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2026-05-20 08:24:39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3,916,262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1,913,443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4,740,096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1,854,106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640,359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1,023,159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1,913,443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1,913,443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1,854,106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3,916,262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1,362,159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1,060,708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4,972,209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4,972,209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1,913,443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1,269,898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164,288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3,024,988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2,406,483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2,406,483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953,434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4,725,444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2,909,217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3,693,177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1,135,088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11,088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357,107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1,845,401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3,968,465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357,107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1,575,201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3,968,465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3,903,305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357,107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4,075,153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3,177,929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1,372,601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3,425,927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4,408,230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4,337,291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2,406,483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2,406,483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2,406,483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2,406,483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4,337,291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767,729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462,968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1,189,555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480,161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4,473,780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2,406,483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2,406,483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4,337,291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2,406,483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2,406,483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4,337,291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176,293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4,282,836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2,202,152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3,915,124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2,909,217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4,202,858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1,713,830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759,785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1,714,519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857,600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1,096,814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463,094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2,215,065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1,251,506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3,758,971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1,870,817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4,692,026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4,704,981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2,867,156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4,745,618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1,855,288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35,931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35,931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2,140,603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525,661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1,892,428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525,661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1,892,428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1,653,069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288,949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2,408,741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1,248,296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1,961,581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4,292,869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1,248,296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2,408,741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2,952,952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1,135,245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4,888,417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4,888,417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4,463,054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2,626,956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3,360,073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3,351,067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762,854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3,439,885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3,542,947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3,320,329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2,623,648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3,287,823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3,542,947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3,852,365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1,921,831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4,321,370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4,321,370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3,092,425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4,170,120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1,608,381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3,377,472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4,321,370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1,310,312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2026-05-20 08:45:45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16,487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1,929,192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1,929,192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1,929,192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1,929,192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1,929,192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16,487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2,435,540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2,435,912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214,642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220,214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254,034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3,042,212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3,042,212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133,803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147,325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2,090,072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149,253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328,490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127,746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2,062,696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2,062,696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2,062,696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2,062,696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2,062,696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1,123,418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537,628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361,324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219,557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3,042,212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3,042,212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2,090,072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377,277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561,920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1,916,575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746,241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196,071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489,336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489,336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492,231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492,236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492,236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747,325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127,926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172,934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549,603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446,587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4,037,536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4,037,536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4,037,536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343,931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21,361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276,730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276,792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332,495</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416,853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416,936</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416,936</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19,957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63,099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63,099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416,936</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20,771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