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2026-06-21 16:23:53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2,987,499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811,349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4,660,549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1,745,356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561,275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927,507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811,349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811,349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1,745,356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2,987,499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1,320,013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212,602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861,792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861,792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811,349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2,424,344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811,544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3,055,422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199,252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199,252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2,538,815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165,585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1,894,592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787,948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3,148,927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1,146,460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1,362,701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1,549,724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3,872,943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1,362,701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1,495,237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3,872,943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3,818,559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1,362,701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3,195,688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1,212,163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1,221,371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4,693,029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1,137,982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4,039,401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199,252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199,252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199,252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199,252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4,039,401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399,978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335,269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767,700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79,681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3,999,694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199,252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199,252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4,039,401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199,252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199,252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4,039,401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4,837,402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3,930,871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1,835,523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3,577,945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1,894,592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3,983,559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1,605,111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662,215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1,605,680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736,795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985,309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314,297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946,067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2,421,677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1,129,016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4,876,265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3,452,055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1,478,447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2,703,617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4,416,733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1,396,131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2,833,414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2,833,414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1,986,534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2,694,991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1,731,327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2,694,991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1,731,327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4,108,547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2,601,104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946,961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2,248,935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2,388,857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3,103,845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2,248,935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946,961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875,896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32,188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1,889,493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1,889,493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4,317,894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955,616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3,198,895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3,185,215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4,347,297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3,313,905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1,935,553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3,298,436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2,590,924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3,260,698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1,935,553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2,594,609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4,331,832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4,225,425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4,225,425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2,973,969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3,944,428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896,751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3,319,940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4,225,425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1,088,026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2026-06-21 08:47:43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16,654</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1,946,027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1,946,054</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4,136</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1,946,054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1,946,054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1,946,054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2,495,623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2,496,023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217,258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223,209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256,348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3,062,041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3,061,937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135,805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149,451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2,111,049</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150,504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332,955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130,818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2,070,342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2,070,342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2,070,342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2,070,342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2,070,342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1,132,080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541,149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28,926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364,285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222,549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3,062,041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3,062,041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33,362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2,111,102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380,672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564,374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1,930,125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750,580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496,130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496,130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494,713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494,728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494,728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750,175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129,804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175,273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554,301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342,534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450,915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342,512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554,260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732,308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451,730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4,043,024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4,043,024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222,863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19,202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345,138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282,646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282,686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4,262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334,849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424,742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424,783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424,783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20,465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63,765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424,783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