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2026-05-11 00:23:47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4,252,290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1,429,355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4,758,549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1,880,376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659,222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1,046,749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1,429,355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1,429,355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1,880,376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4,252,290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1,372,887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1,291,929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1,507,990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1,507,990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1,429,355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2,418,668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1,306,761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4,456,241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1,654,105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1,654,105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1,870,429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916,425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392,341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4,475,849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3,425,048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1,023,266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2,769,949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1,899,334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3,987,333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2,769,949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1,589,317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3,987,333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3,917,397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2,769,949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674,688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3,857,114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1,407,232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4,456,765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351,899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4,434,467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1,654,105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1,654,105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1,654,105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1,654,105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4,434,467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937,748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552,408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1,318,197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639,198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4,659,037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1,654,105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1,654,105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4,434,467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1,654,105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1,654,105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4,434,467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315,694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4,431,827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2,321,026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4,057,731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392,341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4,261,154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1,737,866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783,647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1,739,512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886,262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1,123,919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492,957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2,586,958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2,437,491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2,479,975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2,406,763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55,254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2,810,121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2,908,033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4,823,730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1,970,489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639,727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639,727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2,176,859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1,326,143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1,930,744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1,326,143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1,930,744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2,402,703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1,057,364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4,149,879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2,400,551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4,528,925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4,651,499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2,400,551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4,149,879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3,574,696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1,467,635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796,035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796,035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4,496,536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3,114,133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3,401,454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3,396,523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1,145,523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3,473,921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3,996,762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3,326,468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2,633,325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3,294,646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3,996,762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4,236,195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2,626,001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4,354,746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4,354,746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3,128,384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4,228,728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1,852,425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3,397,563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4,354,746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1,375,782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2026-05-11 00:17:55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280,682,258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72,702,610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22,025,370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396,816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182,442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948,536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1,768,331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1,227,363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1,446,952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10,693,206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382,832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7,819,502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607,764,646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145,956,421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594,544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1,905,346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1,603,106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1,603,106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1,033,972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4,275,464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4,275,464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2,466,186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409,707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225,096,928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12,096,932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820,510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790,019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790,019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1,017,424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690,873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937,446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78,647,333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88,823,167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65,480,712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69,105,905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43,851,586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38,190,186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29,591,491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15,120,441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15,216,763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67,087,235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147,179,689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43,583,771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120,475,769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59,709,874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445,569,198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497,309,008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45,028,604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78,775,367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13,948,743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269,033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84,382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114,864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70,219,095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24,092,578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128,333,403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74,251,690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30,558,771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5,597,982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21,009,943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202,912,262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39,192,667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102,761,253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1,226,838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11,593,822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9,911,649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665,526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135,478,738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6,407,554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77,474,379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117,130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3,834,171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627,958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7,949,191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284,185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665,815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9,773,835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26,714,941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1,039,755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5,733,972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1,880,969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116,548,223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36,216,203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1,263,953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1,226,511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2026-05-10 08:45:22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16,427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1,923,634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1,923,634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1,923,634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1,923,634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1,923,634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16,427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87,742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2,426,673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2,426,673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213,684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219,312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253,291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3,036,438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3,036,438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133,109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146,727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2,083,763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148,867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327,173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126,681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2,060,160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2,060,160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2,060,160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10,959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2,060,160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25,012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2,060,160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1,120,126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536,417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28,704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360,442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218,704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3,036,438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3,036,438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27,201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43,270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13,052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10,540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41,512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13,294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2,083,763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376,260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561,019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1,912,635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745,199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195,692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487,614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487,614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491,368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491,384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491,384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746,476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88,540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127,560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172,393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548,461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339,464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445,604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339,473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548,466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729,554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449,360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4,034,639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4,034,639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4,034,639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220,886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14,815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343,552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21,071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274,861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274,861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3,993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319,364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332,024</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414,133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414,231</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414,231</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19,799</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62,939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62,939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414,231</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20,637</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