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2026-03-09 00:34:24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722,653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2,555,569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4,882,842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2,067,685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793,737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1,214,988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2,555,569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2,555,569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2,067,685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722,653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1,454,372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2,992,909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889,573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889,573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2,555,569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339,841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17,044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73,686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502,416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502,416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4,363,278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609,645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2,638,974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338,012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281,986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4,218,073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706,894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2,116,071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4,184,351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706,894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1,691,781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4,184,351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4,037,743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706,894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2,294,475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2,978,977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1,782,879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2,048,240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2,006,711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637,718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502,416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502,416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502,416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502,416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637,718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1,495,494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824,636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1,917,853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1,672,277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522,640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502,416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502,416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637,718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502,416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502,416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637,718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835,657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4,983,130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2,830,605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4,532,110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2,638,974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4,624,478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1,909,091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955,200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1,925,088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1,091,176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1,324,578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702,093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374,264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715,205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2,981,560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1,417,760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2,329,521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4,207,213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3,197,911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396,312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2,785,930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4,752,154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4,752,154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2,441,980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1,751,871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2,203,908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1,751,871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2,203,908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2,265,512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1,429,435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1,593,384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4,850,819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1,267,572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1,977,687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4,850,819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1,593,384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2,652,074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3,669,450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1,999,399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1,999,399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4,744,005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1,307,658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3,704,966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3,710,932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3,737,785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3,720,788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2,432,495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3,376,661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2,702,040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3,350,906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2,432,495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2,148,403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2,623,035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2,392,326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2,392,326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3,428,371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4,639,922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3,811,631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3,553,872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2,392,326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1,833,641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2026-03-09 00:18:02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273,819,366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70,604,907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21,625,230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390,118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178,358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942,914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1,753,677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1,220,733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1,437,875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10,291,154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374,219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7,746,492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591,539,535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141,371,669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588,697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1,892,351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1,593,625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1,593,625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1,001,644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4,264,347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4,264,347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2,374,828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395,062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217,848,495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11,886,193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799,008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783,267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783,267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992,600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929,607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76,765,197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85,194,440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62,728,578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66,758,134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42,118,179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36,927,519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28,580,563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14,836,289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14,871,970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66,027,585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138,290,943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43,035,826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119,862,927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58,434,825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439,038,032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491,708,334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44,757,416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76,131,301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13,714,510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251,630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77,375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111,653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69,290,783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23,699,136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126,508,483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73,056,038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29,854,181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5,474,622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20,706,462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202,215,339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38,901,138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101,271,832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1,213,297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11,233,277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9,445,861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655,986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134,700,857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6,125,215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76,398,351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107,456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3,799,473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614,387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7,869,599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277,207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652,981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9,732,332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25,951,264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978,116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5,589,166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1,842,765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2026-03-09 00:08:56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1,891,778</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2,995,731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2,040,138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2,045,025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2,384,840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1,891,666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1,891,719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1,891,800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1,891,752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2,385,064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208,943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214,251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247,734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2,995,731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2,995,731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129,904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143,455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146,193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318,444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121,277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2,045,077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2,045,110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2,045,110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2,045,102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1,101,404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530,493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355,272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213,258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2,995,731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31,356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2,040,394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369,525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556,505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735,960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328,151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340,477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390,726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61,086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4,023,613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475,128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539,579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438,387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475,128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23,860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485,743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485,743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485,743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739,801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124,261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167,898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334,906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100,574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334,875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539,620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726,500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4,023,613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4,023,561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217,390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14,545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18,416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13,171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211,714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211,714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3,631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3,289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317,633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390,700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390,761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18,551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61,095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390,761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19,587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