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2026-05-22 08:23:49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3,851,072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875,814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4,735,481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1,847,496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635,782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1,017,281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875,814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875,814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1,847,496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3,851,072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1,359,783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1,007,099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4,584,888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4,584,888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875,814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1,026,662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4,885,097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2,719,822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3,274,779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3,274,779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733,827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4,430,417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1,286,473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3,511,716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613,025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4,777,032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4,808,679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1,831,486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3,963,916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4,808,679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1,571,676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3,963,916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3,899,424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4,808,679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3,724,349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3,031,013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1,363,777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3,200,001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4,207,109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4,314,310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3,274,779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3,274,779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3,274,779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3,274,779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4,314,310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733,344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445,078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1,162,340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449,041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4,436,901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3,274,779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3,274,779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4,314,310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3,274,779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3,274,779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4,314,310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148,097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4,252,610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2,178,943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3,887,047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1,286,473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4,188,985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1,707,509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754,521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1,708,614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849,177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1,090,823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455,886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2,132,388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1,008,464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2,927,944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1,745,935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4,601,271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3,999,185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2,857,818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4,725,285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1,826,347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4,899,419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4,899,419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2,131,722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335,741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1,883,452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335,741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1,883,452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1,492,190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121,762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2,011,355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989,169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1,407,096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4,215,634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989,169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2,011,355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2,812,049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1,060,116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4,683,737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4,683,737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4,455,049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2,529,766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3,349,649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3,341,388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664,623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3,432,085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3,439,021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3,318,936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2,621,500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3,286,384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3,439,021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3,765,465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1,749,534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3,267,140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3,267,140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3,085,245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4,157,979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1,555,352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3,373,133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3,267,140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1,296,576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2026-05-22 08:45:40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16,498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1,930,049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1,930,049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1,930,049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1,930,049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1,930,049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16,498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2,438,040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2,438,040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214,813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220,392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254,154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3,043,654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3,043,654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133,923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147,456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2,091,258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149,324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328,751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127,889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2,063,169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2,063,169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2,063,169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2,063,169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2,063,169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1,123,900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537,790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361,481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219,747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3,043,654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3,043,654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13,128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2,091,258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377,446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562,065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1,917,434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746,596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489,738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489,738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492,354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492,359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492,359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747,457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128,032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173,054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549,873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340,243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446,855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340,247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549,882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450,280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4,037,896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4,037,896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4,037,896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221,395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344,028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21,417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277,122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277,198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4,053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3,658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319,712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332,649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417,357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417,387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417,387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19,996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63,147</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63,147</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417,387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20,809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