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2026-04-20 00:17:46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278,543,327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71,987,515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21,914,116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394,303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180,861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946,262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1,763,541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1,225,259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1,443,870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10,567,917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379,456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7,795,429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602,642,881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144,449,304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592,666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1,900,737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1,600,587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1,600,587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1,016,848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4,272,288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4,272,288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2,456,036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403,379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222,996,140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12,039,826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812,540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787,456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787,456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1,004,151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688,288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934,501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78,041,809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87,567,602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64,574,384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68,315,853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43,274,131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37,726,576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29,196,527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15,028,246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15,081,003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66,687,570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144,045,856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43,412,905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120,301,492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59,274,295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443,502,029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495,569,676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44,937,441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78,032,751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13,876,984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262,457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81,551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113,903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69,927,296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23,957,615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127,754,551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73,882,612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30,353,141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5,560,366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20,896,711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202,708,042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39,081,521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102,292,020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1,221,823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11,465,555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9,743,448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135,219,667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6,308,625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77,105,262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113,490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3,824,153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623,655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7,926,966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282,070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662,000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9,760,980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26,495,949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1,019,326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5,694,182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1,870,997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104,289,023</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29,124,919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998,407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950,059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2026-04-19 08:51:23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16,317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1,914,519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3,876</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4,060</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1,914,519</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16,317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87,197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2,412,901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2,413,166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212,142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217,445</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251,689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131,957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145,641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2,069,813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147,956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324,486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125,009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2,055,183</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2,055,234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2,055,234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10,925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2,055,234</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24,761</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2,055,234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1,111,597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533,436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26,488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358,537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216,804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3,023,745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27,034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32,224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32,224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42,967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30,517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11,860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10,453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20,209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41,076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13,249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2,069,813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374,011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559,514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1,902,828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742,854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195,184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483,664</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38,849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24,195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489,550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489,568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489,568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744,931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88,448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126,660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171,216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545,970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338,122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443,376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102,110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338,122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545,970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728,494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448,258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4,031,033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4,031,033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4,031,033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220,056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18,720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342,832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20,134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267,776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3,882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3,564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318,692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331,087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407,436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407,739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19,450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62,678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62,678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407,739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20,311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