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2026-01-16 00:38:36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1,834,958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3,014,331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2,240,399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914,065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1,372,314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3,014,331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3,014,331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2,240,399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1,834,958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1,528,743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4,684,473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2,786,335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2,786,335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3,014,331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1,521,396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2,206,170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2,812,452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3,455,924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3,455,924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4,857,022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2,035,632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1,174,294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295,283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1,373,890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4,448,841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4,739,330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2,362,185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4,291,949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4,739,330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1,774,574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4,291,949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4,125,029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4,739,330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1,711,858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4,506,997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2,062,187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2,664,304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1,763,929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2,193,805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3,455,924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3,455,924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3,455,924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3,455,924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2,193,805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2,240,540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1,220,735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2,729,608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2,477,555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1,239,594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3,455,924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3,455,924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2,193,805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3,455,924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3,455,924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2,193,805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1,348,707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539,540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3,382,930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97,268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1,174,294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4,978,168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2,068,909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1,123,260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2,101,605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1,283,536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1,509,173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897,090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3,120,242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738,151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2,719,155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4,861,977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4,562,280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658,387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3,511,761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871,723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3,267,193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3,053,068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3,053,068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2,736,006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1,348,728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2,489,811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1,348,728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2,489,811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626,683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354,671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2,259,492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1,157,534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781,848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4,340,193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1,157,534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2,259,492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1,766,973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970,596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3,343,008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3,343,008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8,385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3,588,723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4,209,251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4,019,788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968,903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4,025,865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197,876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3,446,654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2,797,365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3,453,174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197,876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1,114,174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1,325,714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2,545,751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2,545,751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3,695,575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1,271,638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3,736,361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2,545,751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2,386,258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2026-01-16 00:18:34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268,285,600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69,048,010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21,315,277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384,810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174,997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938,522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1,745,469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1,214,649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1,431,602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9,900,934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367,333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7,694,353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580,769,802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137,809,612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584,348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1,880,173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1,583,246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1,583,246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983,163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4,252,910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4,252,910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2,330,296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381,635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213,147,904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11,678,992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780,661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777,021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777,021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974,811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677,477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919,950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75,099,597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82,872,536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60,735,023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64,902,166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40,645,721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35,976,774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27,819,939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14,533,593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14,610,772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65,251,633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131,598,999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42,507,993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119,512,652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57,325,990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434,425,613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487,337,881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44,552,953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74,152,793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13,508,616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237,832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72,630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109,539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68,668,861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23,419,084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124,999,344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72,250,958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29,378,027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5,365,942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20,452,848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201,760,497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38,654,979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99,777,843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1,202,252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10,864,443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9,044,117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648,988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134,024,624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5,859,734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75,454,418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101,650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3,772,534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605,281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7,770,346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270,807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638,664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9,665,841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25,303,115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919,789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5,429,717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1,802,196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