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2025-12-05 08:33:37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2,828,696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2,211,770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120,428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2,429,034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1,036,866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1,522,648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2,211,770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2,211,770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2,429,034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2,858,615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1,599,394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914,615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3,654,892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3,801,423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1,466,569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1,475,057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4,966,466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3,508,775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2,260,289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2,260,289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4,106,550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2,102,327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1,233,198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4,381,354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953,185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3,334,691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4,653,308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2,534,522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4,369,749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4,922,171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1,838,275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4,367,899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4,190,236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4,922,171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2,761,722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1,619,909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2,264,919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1,791,400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173,239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2,626,970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2,260,289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2,260,289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2,260,289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2,260,289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2,626,970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3,057,871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1,361,196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3,579,537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2,836,986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1,535,724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4,925,246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4,925,246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2,626,970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4,925,246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2,260,289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2,636,673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1,493,220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712,558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3,571,948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283,390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1,233,198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244,855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2,223,419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1,475,610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2,265,192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1,487,254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1,686,634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1,089,081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258,799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4,777,686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580,383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2,628,651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725,083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69,873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3,769,642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1,291,364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3,677,224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576,403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654,404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2,980,176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387,678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2,736,937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515,157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2,736,937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3,219,992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3,542,306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1,161,058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723,542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4,071,599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1,290,048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723,542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1,392,704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4,370,977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2,590,590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312,955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251,299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575,723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4,634,391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4,320,268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3,742,965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4,289,191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2,445,931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3,505,320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2,869,762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3,535,281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2,505,973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3,294,660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49,909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4,018,770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4,018,770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3,965,285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464,223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1,557,771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3,988,433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4,018,770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2,992,101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2025-12-05 08:17:54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263,782,058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68,053,284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21,066,660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380,619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172,194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935,196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1,740,156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1,209,232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1,426,676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9,576,770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360,290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7,639,746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572,561,728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135,115,170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580,274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1,870,243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1,572,696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1,572,696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972,775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4,245,154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4,245,154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1,088,425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347,130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209,710,818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11,502,241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771,570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771,570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961,951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667,645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911,683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73,968,254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81,081,419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59,246,508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63,431,569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39,286,189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35,057,767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27,124,162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14,354,939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14,436,963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64,692,146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125,917,013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42,168,624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119,283,077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56,590,367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429,753,080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484,046,712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44,390,488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72,680,928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13,349,951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221,646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68,750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68,095,693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23,149,910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123,740,306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71,573,532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28,852,530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5,276,200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20,269,806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201,421,255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38,461,911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98,261,421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1,189,072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10,255,673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8,706,331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642,174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133,312,564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5,595,593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74,764,099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96,088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3,750,032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596,864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6,119,160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262,986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458,290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4,040,020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24,569,210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806,167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5,189,337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1,755,507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2025-12-05 08:07:41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1,846,274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2,935,956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1,969,692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2,020,110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2,331,472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1,846,274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1,846,274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1,846,274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1,846,274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15,698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2,331,472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201,398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207,598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237,516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2,935,956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2,935,956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124,719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137,763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142,426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304,620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113,771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2,020,110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2,020,110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2,020,110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2,020,110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1,086,401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520,725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21,589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346,432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204,284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2,935,956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1,969,978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359,149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549,003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1,843,190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724,235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316,615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329,407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345,142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51,424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3,998,887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452,336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522,719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422,838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452,336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477,234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477,234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477,234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731,810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117,884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158,584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325,191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92,952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325,191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522,719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722,258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3,998,887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3,998,887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208,049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13,908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203,341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203,341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345,142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345,142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51,424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345,142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