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2026-04-11 08:17:52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277,548,070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71,709,290</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21,859,234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393,393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180,301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945,566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1,761,510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1,224,277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1,442,524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10,520,774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378,280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7,783,800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600,368,728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143,778,445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591,920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1,899,205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1,599,398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1,599,398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1,011,555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4,270,943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4,270,943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2,449,138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401,355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221,964,696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12,013,057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809,297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786,580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786,580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1,000,991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687,430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933,635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77,800,586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87,050,781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64,195,985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68,008,234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43,045,161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37,557,906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29,065,888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14,993,238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15,031,810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66,527,795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142,697,806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43,344,997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120,207,056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59,080,693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442,557,504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494,748,821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44,901,952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77,675,088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13,843,300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260,106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80,658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113,459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69,799,518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23,907,236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127,514,477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73,722,657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30,263,208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5,546,301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20,854,296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202,613,285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39,042,598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102,100,897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1,219,820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11,415,998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9,673,582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660,286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135,117,887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6,269,572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76,959,688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112,145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3,819,713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621,879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7,917,032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281,187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660,433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9,755,688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26,395,715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1,010,783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5,675,243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1,866,425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96,208,358</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25,128,048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879,918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812,713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2026-04-11 08:15:41</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1,910,671</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3,018,635</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2,064,381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2,053,275</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2,408,584</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16,287</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3,863</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4,052</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231,205</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1,910,655</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16,287</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7,988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86,992</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2,408,584</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211,607</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216,798</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250,990</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131,602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145,217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147,398</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323,335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124,341</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2,053,275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2,053,265</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2,053,265</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24,683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2,053,275</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1,108,474</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532,849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26,458</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357,858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216,122</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26,967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32,055</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32,055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42,825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35,882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30,438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11,839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10,437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20,172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40,905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13,219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8,326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2,064,381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6,922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373,094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558,988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1,898,395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741,725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194,465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330,655</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342,521</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404,880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62,528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4,029,587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481,844</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544,947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442,443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38,796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24,127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488,848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488,848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488,848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742,914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88,398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88,399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126,266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170,697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337,605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101,921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337,605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544,947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728,093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447,918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4,029,587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4,029,587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219,662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14,707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19,379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261,395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3,854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3,527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318,496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404,880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19,303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62,528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404,836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20,207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2026-04-04T17:34:27Z</dcterms:modified>
  <cp:lastModifiedBy>Manikandan B</cp:lastModifiedBy>
</cp:coreProperties>
</file>