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2026-04-03 00:17:51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276,558,961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71,412,580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21,799,132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392,625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179,881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944,962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1,759,190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1,223,414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1,441,249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10,461,000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377,344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7,772,454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597,857,239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143,176,907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591,190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1,897,689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1,598,170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1,598,170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1,008,685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4,269,418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4,269,418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2,434,466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399,852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220,803,980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11,983,956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806,706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785,810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785,810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998,978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686,661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932,779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77,543,688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86,556,980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63,807,088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67,712,070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42,831,001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37,411,970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28,950,373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14,957,738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14,993,789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66,402,317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141,458,305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43,274,013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120,120,341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58,925,030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441,448,493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493,900,214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44,866,299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77,259,313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13,800,382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258,148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79,822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112,978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69,664,698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23,851,921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127,281,308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73,542,917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30,162,217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5,531,359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20,820,106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202,519,025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39,011,666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101,897,577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1,217,918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11,372,221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9,615,346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659,317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135,018,624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6,237,629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76,823,674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110,885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3,814,686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620,383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7,907,129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280,315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658,712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9,751,183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26,279,997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1,001,715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5,651,606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1,861,284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85,600,035</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19,110,638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734,669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687,698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2026-04-03 00:13:12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1,906,645</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3,012,454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2,057,310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2,051,178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2,402,222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16,247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4,042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1,906,645</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16,247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86,786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2,402,222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211,018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216,066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250,122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131,219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144,758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147,119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322,157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123,690</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2,051,178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2,051,178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2,051,178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24,590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2,051,178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1,106,027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532,234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26,419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357,120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215,388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26,879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31,879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31,879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35,764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29,396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10,415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20,127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40,683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8,311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2,057,310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372,021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558,344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1,894,492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740,684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194,297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330,115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342,066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402,007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62,257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4,027,845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480,246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543,697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441,467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488,136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488,136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488,136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742,221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125,819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170,065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336,998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101,687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336,998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543,697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727,740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447,619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4,027,845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4,027,845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219,208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14,674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18,603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14,583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223,309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3,481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318,282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402,007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19,137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62,257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402,007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20,063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