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2026-06-06 08:23:41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3,458,303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4,392,604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4,698,616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1,797,548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600,632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972,722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4,392,604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4,392,604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1,797,548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3,458,303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1,341,803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639,554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1,160,787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1,160,787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4,392,604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4,395,930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2,958,434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544,987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779,284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779,284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4,254,545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2,469,436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3,505,340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2,268,538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2,126,412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3,153,184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759,250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1,710,925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3,919,953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759,250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1,537,640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3,919,953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3,862,438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759,250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1,039,376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2,123,645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1,295,697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1,578,918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2,869,351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4,204,589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779,284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779,284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779,284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779,284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4,204,589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581,479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391,234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976,935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279,539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4,224,928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779,284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779,284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4,204,589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779,284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779,284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4,204,589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4,993,527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4,091,225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2,013,585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3,733,762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3,505,340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4,098,821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1,657,454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710,906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1,659,449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795,018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1,042,748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390,637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1,554,888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4,336,962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2,421,363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867,087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4,018,615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1,662,801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2,785,326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4,594,186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1,640,391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3,870,692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3,870,692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2,062,936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4,039,249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1,812,655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4,039,249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1,812,655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434,292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3,977,538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4,127,862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4,294,570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433,067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3,714,136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4,294,570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4,127,862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1,854,129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558,450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3,325,375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3,325,375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4,390,555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1,817,031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3,282,539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3,267,927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52,680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3,372,485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2,726,393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3,309,780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2,607,766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3,274,006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2,726,393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3,182,984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632,939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2,515,735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2,515,735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3,030,561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4,051,348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1,243,293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3,347,347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2,515,735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1,197,520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2026-06-06 08:44:59</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16,572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1,939,067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3,924</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1,939,067</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1,939,067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1,939,067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1,939,067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16,572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8,046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88,402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2,455,407</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2,455,407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215,971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221,775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255,190</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3,052,911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3,052,911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134,761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148,325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2,100,424</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149,867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330,953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129,472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2,066,874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2,066,874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2,066,874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2,066,874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25,327</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2,066,874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1,128,321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539,527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28,830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362,814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221,056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3,052,911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3,052,911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27,407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33,104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33,104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43,700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36,448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30,961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13,228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10,627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20,440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42,111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13,364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2,100,424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8,257</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379,106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563,234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1,923,730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748,783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196,549</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492,965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492,965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24,506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493,552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493,567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493,567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748,937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88,705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88,707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128,967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174,170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552,037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341,376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448,889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103,228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341,376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552,037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730,804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450,849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4,040,490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4,040,490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4,040,490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222,120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14,944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19,069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344,644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21,830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279,931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280,001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4,151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3,748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320,178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333,774</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421,328</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421,375</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421,375</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20,231</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63,463</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63,463</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421,375</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21,026</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2026-06-01T19:05:26Z</dcterms:modified>
  <cp:lastModifiedBy>Manikandan B</cp:lastModifiedBy>
</cp:coreProperties>
</file>