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2026-05-04 00:24:17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4,488,652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4,986,567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4,773,003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1,901,292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674,411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1,065,014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4,986,567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4,986,567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1,901,292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4,488,652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1,383,435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1,476,243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2,559,199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2,559,199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4,986,567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3,304,864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2,193,377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578,057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1,757,261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1,757,261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2,619,352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1,856,950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1,333,296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168,316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204,892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1,821,698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4,666,830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1,938,586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4,005,744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4,666,830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1,600,272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4,005,744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3,929,525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4,666,830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1,906,073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4,335,874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1,433,261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295,087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1,184,808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4,514,075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1,757,261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1,757,261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1,757,261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1,757,261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4,514,075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1,032,093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604,835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1,397,821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746,714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4,767,710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1,757,261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1,757,261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4,514,075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1,757,261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1,757,261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4,514,075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4,510,680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2,390,700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4,134,090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1,333,296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4,301,605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1,757,005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802,901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1,759,580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909,445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517,068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2,884,264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3,280,119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327,722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2,830,128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148,347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2,939,236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4,892,127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2,058,723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1,072,024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1,072,024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2,204,210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1,922,398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1,962,638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1,922,398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1,962,638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2,956,766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1,642,634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444,246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3,249,247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1,398,710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3,249,247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444,246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4,030,812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1,724,366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1,481,090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1,481,090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4,523,824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3,510,542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3,431,791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3,428,743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1,440,354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3,499,150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4,359,964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3,331,070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2,641,286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3,299,812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4,359,964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4,515,357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3,182,854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3,071,579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3,071,579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3,154,176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4,277,508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2,037,957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3,411,316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3,071,579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1,426,603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2026-05-07 00:18:04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280,258,632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72,557,590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22,002,790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396,301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182,082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947,924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1,767,590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1,226,935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1,446,361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10,664,043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382,168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7,815,642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606,763,979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145,665,101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594,171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1,904,394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1,602,628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1,602,628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1,029,594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4,274,853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4,274,853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2,464,565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408,377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224,691,903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12,086,203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818,992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789,531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789,528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1,013,862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690,369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936,785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78,529,967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88,570,487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65,304,361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68,949,581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43,733,150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38,098,006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29,508,340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15,099,898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15,188,745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67,013,311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146,598,483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43,552,776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120,442,292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59,646,076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445,092,487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496,972,256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45,011,474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78,635,186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13,937,923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267,654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83,756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114,721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70,166,572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24,066,450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128,224,896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74,183,512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30,520,629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5,591,219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20,986,052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202,872,405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39,169,552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102,669,708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1,225,854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11,565,059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9,878,527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664,611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135,427,320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6,388,404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77,405,756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116,352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3,832,396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627,057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7,945,261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283,786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665,097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9,771,504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26,675,783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1,035,922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5,727,161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1,879,078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114,425,572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34,896,413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1,218,696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1,178,255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2026-05-06 08:51:32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16,402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1,921,674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4,081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1,921,674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16,402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8,012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87,599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2,423,548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2,423,548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213,356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218,957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253,007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132,862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146,484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2,080,653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148,705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326,669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126,347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2,059,087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2,059,087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2,059,087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2,059,087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24,949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2,059,087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1,118,802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535,859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28,685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360,015</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218,256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3,033,986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27,164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32,500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32,500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43,215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36,108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12,899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10,521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20,308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2,080,653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375,772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560,653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1,910,925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744,798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195,562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486,905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38,943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24,316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491,037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491,041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491,041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746,231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88,524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127,420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172,207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548,026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339,253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445,264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339,253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548,026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729,374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449,220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4,033,901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4,033,901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4,033,901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220,749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14,803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18,855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343,347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20,939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273,849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319,210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331,872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413,003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413,124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19,749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413,124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