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2026-06-16 08:23:39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3,159,412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3,941,479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4,675,485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1,765,844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577,333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945,072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3,941,479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3,941,479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1,765,844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3,159,412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1,328,163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376,794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3,106,126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3,106,126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3,941,479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3,154,050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1,602,359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3,982,081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1,632,253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1,632,253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3,166,827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1,007,566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1,193,321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1,336,017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4,641,532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1,913,644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3,011,050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1,613,024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3,891,702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3,011,050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1,511,717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3,891,702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3,835,274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3,011,050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4,274,846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1,553,076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1,251,334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418,518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1,816,674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4,105,726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1,632,253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1,632,253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1,632,253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1,632,253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4,105,726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464,736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357,248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848,046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162,805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4,085,172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1,632,253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1,632,253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4,105,726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1,632,253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1,632,253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4,105,726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4,894,004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3,988,969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1,901,296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3,634,591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1,193,321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4,033,319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1,626,180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680,992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1,626,215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758,629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1,007,382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340,205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1,178,356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3,165,380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3,516,202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245,546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3,663,498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3,429,068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2,734,360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4,482,346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1,487,044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3,244,838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3,244,838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2,015,563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3,197,396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1,761,875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3,197,396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1,761,875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4,624,531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3,115,463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2,160,278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3,000,060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3,538,936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3,332,568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3,000,060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2,160,278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1,244,418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230,583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2,418,437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2,418,437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4,345,242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1,291,053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3,231,081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3,217,207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4,606,236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3,334,531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2,233,167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3,302,600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2,597,034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3,266,723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2,233,167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2,812,094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4,823,743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2,303,564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2,303,564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2,997,056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3,985,921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1,030,208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3,330,416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2,303,564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1,129,682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2026-06-16 08:46:44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16,630</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1,943,753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3,933</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1,943,753</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4,127</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1,943,753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1,943,753</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1,943,753</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16,630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88,645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2,482,142</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2,483,265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216,847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222,734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255,958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3,059,063</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3,059,063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135,498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149,082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2,106,340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150,296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332,343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130,375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2,069,193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2,069,193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2,069,193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11,007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2,069,193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25,461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2,069,193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1,131,000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540,600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28,893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363,820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222,100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3,059,063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3,059,063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33,263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33,263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43,834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36,551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20,482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42,266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2,106,340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380,065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563,926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1,928,029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750,049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196,740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495,018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495,018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494,361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494,370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494,370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749,806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129,589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174,982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553,711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342,172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450,236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103,511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342,172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553,711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731,259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451,450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4,042,277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4,042,277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4,042,277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222,674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344,974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22,135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281,845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281,845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4,237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3,810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320,517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334,562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423,606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423,626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423,626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63,689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63,689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423,626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21,167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