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2026-05-25 16:23:52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3,748,022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3,689,938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4,726,028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1,833,314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626,741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1,005,348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3,689,938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3,689,938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1,833,314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3,748,022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1,354,728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905,590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3,668,439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3,668,439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3,689,938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575,160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4,344,622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2,126,223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260,380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260,380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321,163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3,880,072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3,166,924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3,166,692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4,675,383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4,334,529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3,761,233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1,804,228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3,954,142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3,761,233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1,564,265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3,954,142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3,889,314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3,761,233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3,052,200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2,790,367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1,345,820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2,766,923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3,835,505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4,268,193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260,380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260,380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260,380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260,380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4,268,193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676,248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421,685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1,108,891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398,195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4,372,362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260,380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260,380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4,268,193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260,380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260,380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4,268,193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99,486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4,201,723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2,132,861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3,838,943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3,166,924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4,161,437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1,694,380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743,657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1,696,442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833,955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1,079,052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440,989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1,975,690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577,167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1,421,029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1,501,136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4,447,074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2,688,850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2,839,702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4,686,179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1,776,777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4,626,613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4,626,613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2,115,105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4,977,918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1,865,975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4,977,918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1,865,975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1,205,038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4,828,939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1,265,150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522,846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583,101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4,068,783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522,846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1,265,150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2,554,265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920,448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4,299,117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4,299,117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4,439,488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2,343,327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3,332,523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3,320,994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490,323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3,417,868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3,240,673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3,316,083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2,617,937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3,283,697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3,240,673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3,610,051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1,436,558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987,074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987,074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3,069,698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4,133,157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1,459,027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3,365,442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987,074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1,271,335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2026-05-25 08:45:19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1,931,572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1,931,572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1,931,572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1,931,572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1,931,572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88,096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2,442,444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2,442,444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215,059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220,656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254,378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3,045,672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3,045,672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134,064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147,650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2,093,322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149,450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128,184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2,064,065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2,064,065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2,064,065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2,064,065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2,064,065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1,124,741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538,126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361,716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3,045,672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3,045,672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2,093,322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377,816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562,351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1,918,649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746,998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490,383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490,383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492,571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747,769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173,242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550,304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340,440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447,218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4,038,360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21,503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277,734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277,798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332,846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418,105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418,121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418,121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20,035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63,206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63,206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418,121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20,844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