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2026-04-22 00:18:18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278,739,923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72,052,965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21,923,907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394,507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181,010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946,422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1,763,969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1,225,458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1,444,154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10,576,746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379,714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7,798,216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603,136,159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144,597,168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592,840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1,901,088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1,600,819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1,600,819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1,017,897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4,272,608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4,272,608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2,457,275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403,665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223,213,237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12,045,467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813,261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787,714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787,714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1,004,899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688,494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934,721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78,095,772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87,682,821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64,656,863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68,391,016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43,326,622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37,768,238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29,228,814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15,036,521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15,091,522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66,726,656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144,354,853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43,430,674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120,322,726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59,326,895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443,687,748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495,745,785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44,947,712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78,111,413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13,885,043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262,965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81,729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114,037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69,961,658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23,970,857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127,811,953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73,921,612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30,375,673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5,564,087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20,905,958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202,729,427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39,090,856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102,339,538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1,222,307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11,477,291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9,760,680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661,926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135,244,791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6,317,904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77,140,255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113,781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3,825,134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624,056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7,929,447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662,380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9,762,217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26,519,768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1,021,239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5,698,600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1,872,072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105,633,883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29,885,587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1,019,932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975,503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2026-04-21 08:51:42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16,326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1,915,287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1,915,287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16,326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87,244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2,414,608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2,414,608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212,272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217,658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251,832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132,070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2,070,976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148,034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324,742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125,171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2,055,665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2,055,665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2,055,665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2,055,665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24,781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2,055,665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1,112,524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533,618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358,693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216,946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3,024,953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27,042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32,250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32,250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2,070,976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374,194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1,903,917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743,106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484,144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38,864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24,217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489,731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489,731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489,731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745,151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126,794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171,385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546,259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338,288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443,637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338,288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546,259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728,595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448,344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4,031,406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4,031,406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220,150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20,272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269,077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318,762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331,182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408,411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408,541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408,541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