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2026-01-30 08:34:32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1,498,000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3,645,363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4,968,052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2,191,466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880,582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1,328,322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3,645,363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3,645,363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2,191,466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1,498,000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1,506,883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4,159,369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752,305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752,305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3,645,363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4,715,892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145,151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581,039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1,857,718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1,857,718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3,297,786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202,785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722,307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3,825,693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2,936,194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2,927,614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556,544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2,289,489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4,261,496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556,544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1,750,706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4,261,496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4,100,464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556,544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3,729,959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1,731,980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1,982,236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996,110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360,098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1,824,041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1,857,718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1,857,718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1,857,718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1,857,718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1,824,041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1,937,049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1,176,438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2,421,893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2,283,483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1,068,983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1,857,718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1,824,041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1,857,718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1,857,718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1,824,041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1,238,047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410,722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3,247,338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4,970,191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722,307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4,892,722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2,026,845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1,075,024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2,055,249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1,231,974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1,459,908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844,309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2,257,459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4,237,307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1,948,802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3,939,598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3,844,654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2,179,324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3,419,938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735,408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3,123,200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2,039,624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2,039,624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2,652,568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4,984,562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2,405,803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4,984,562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2,405,803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4,555,783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4,083,790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3,570,501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4,022,580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2,592,911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3,473,619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4,022,580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3,570,501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495,680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238,485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1,369,091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1,369,091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4,928,578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2,853,589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4,032,387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3,925,585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227,356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3,911,985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4,281,563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3,421,033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2,769,428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3,418,699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4,281,563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4,769,962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138,046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4,452,097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4,452,097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3,619,026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4,920,934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256,107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3,683,090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4,452,097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2,186,202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2026-01-30 08:17:53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269,903,168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69,458,812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21,407,057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386,383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176,124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939,848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1,747,836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1,216,511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1,433,489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10,008,268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369,756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7,708,287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583,779,548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138,841,022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585,698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1,883,620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1,586,159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1,586,159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988,468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4,255,923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4,255,923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2,339,468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385,915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214,464,307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11,743,545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785,779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778,653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778,653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979,831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679,559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922,885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75,608,001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83,529,946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61,279,352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65,423,377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41,111,229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36,270,142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28,051,132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14,599,694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14,704,631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65,511,084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133,609,283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42,640,484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119,635,512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57,605,457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435,883,756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488,555,043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44,611,630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74,702,452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13,557,870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242,497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73,935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110,149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68,841,144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23,494,962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125,400,373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72,466,279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29,515,000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5,398,998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20,543,578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201,906,315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38,738,646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100,231,099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1,205,865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10,984,171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9,176,370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651,076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134,222,663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5,944,782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75,713,281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103,367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3,780,714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607,803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7,802,716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272,692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643,438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9,695,017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25,499,400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938,242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5,478,194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1,814,399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2026-01-30 08:07:46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1,874,245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2,973,583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2,014,593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2,035,789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2,366,173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15,937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1,874,245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1,874,245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1,874,245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1,874,245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85,428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2,366,173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205,883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211,585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244,489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2,973,583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2,973,583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127,608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141,677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144,898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313,678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117,133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2,035,789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2,035,789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2,035,789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24,029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2,035,789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1,095,317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526,655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26,118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351,857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208,802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2,973,583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30,717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28,815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39,525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2,014,593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365,661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553,923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1,869,477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731,309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193,093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325,149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338,152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374,574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59,723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4,016,491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466,349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533,660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433,082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466,349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38,114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482,976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482,976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482,976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736,251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121,846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165,126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331,263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97,440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331,263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533,660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724,801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445,561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4,016,491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4,016,491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212,625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14,299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18,119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12,552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208,101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208,101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3,326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2,937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316,680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374,594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374,594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17,635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59,723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374,594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18,886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