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2026-05-17 08:24:46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4,020,053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3,371,162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4,746,011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1,862,399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646,397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1,030,752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3,371,162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3,371,162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1,862,399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4,020,053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1,365,028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1,129,489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500,449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500,449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3,371,162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1,623,152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525,846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3,486,023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3,702,466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3,702,466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1,243,575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106,155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317,895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3,934,644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1,869,192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316,556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1,125,518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1,863,999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3,974,471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1,125,518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1,579,827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3,974,471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3,907,731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1,125,518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4,566,164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3,392,022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1,383,993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3,747,456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4,680,928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4,369,577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3,702,466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3,702,466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3,702,466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3,702,466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4,369,577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824,034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491,627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1,231,188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532,444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4,535,343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3,702,466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3,702,466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4,369,577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3,702,466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3,702,466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4,369,577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221,485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4,331,048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2,240,633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3,961,000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317,895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4,221,613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1,721,444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767,587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1,722,471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866,195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1,105,221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472,744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2,328,135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1,623,434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4,992,756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2,045,374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4,805,273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734,242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2,880,459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4,767,361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1,897,666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230,933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230,933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2,152,086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790,744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1,905,494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790,744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1,905,494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1,893,524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540,525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2,980,118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1,635,035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2,807,538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4,414,263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1,635,035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2,980,118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3,149,714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1,239,938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183,837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183,837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4,474,116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2,777,634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3,373,797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3,364,493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881,119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3,450,852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3,688,791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3,322,440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2,626,561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3,290,126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3,688,791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3,971,283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2,146,976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1,021,851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1,021,851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3,103,747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4,189,720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1,689,723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3,384,297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1,021,851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1,330,137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2026-05-17 08:46:13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16,465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1,927,531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1,927,531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1,927,531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1,927,531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1,927,531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16,465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87,919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2,433,233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2,433,233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214,358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219,980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253,823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3,040,494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3,040,494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133,636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147,150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2,088,255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149,134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328,121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127,508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2,061,927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2,061,927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2,061,927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2,061,927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25,095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2,061,927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1,122,582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537,308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28,739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361,064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219,288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3,040,494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3,040,494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27,251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2,088,255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376,987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561,682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1,915,437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745,930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195,902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488,759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488,759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491,991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492,006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492,006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747,054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127,767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172,757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549,240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339,854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446,238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339,858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549,240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729,878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450,054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4,035,685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4,035,718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4,035,718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221,167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343,775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21,278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276,167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276,244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319,594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332,336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416,085</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416,120</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416,120</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19,902</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63,028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63,028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416,120</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20,734</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