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2026-05-14 00:23:52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4,139,475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4,930,671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4,752,573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1,871,666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652,964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1,038,992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4,930,671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4,930,671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1,871,666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4,139,475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1,368,174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1,213,116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1,052,036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1,052,036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4,930,671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2,026,331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936,826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3,998,664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359,932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359,932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1,566,215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534,837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2,941,532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4,199,992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2,695,130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671,809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1,962,609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1,883,484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3,981,189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1,962,609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1,584,826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3,981,189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3,912,666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1,962,609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149,371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3,644,721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1,396,088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4,106,334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4,972,435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4,401,692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359,932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359,932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359,932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359,932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4,401,692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880,181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521,728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1,274,312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586,445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4,597,970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359,932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359,932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4,401,692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359,932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359,932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4,401,692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267,586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4,380,683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2,279,551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4,008,164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2,941,532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4,243,479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1,729,720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775,972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1,731,305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875,890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1,114,651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482,885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2,461,900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2,072,420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1,306,479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2,233,160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4,932,847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1,778,507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2,894,611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4,790,797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1,938,277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448,859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448,859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2,165,232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1,077,860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1,919,232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1,077,860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1,919,232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2,161,139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814,880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3,602,005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2,033,513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3,673,942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4,538,115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2,033,513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3,602,005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3,371,843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1,355,437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503,420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503,420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4,486,088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2,945,726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3,387,414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3,381,662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1,012,481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3,463,369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3,847,812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3,324,632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2,629,907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3,292,427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3,847,812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4,107,035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2,385,629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2,749,462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2,749,462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3,116,025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4,209,006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1,773,657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3,391,340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2,749,462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1,352,072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2026-05-12 08:46:14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1,925,211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1,925,211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1,925,211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1,925,211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1,925,211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87,787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2,427,850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2,428,137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213,852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219,498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253,462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3,037,454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3,037,454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133,247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146,845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2,085,056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327,413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126,908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2,060,633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2,060,633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2,060,633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2,060,633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2,060,633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1,121,021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536,798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360,636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3,037,454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3,037,398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2,085,056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376,477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561,222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1,913,455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745,397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487,915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487,915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491,568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491,576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491,576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548,684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445,790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729,672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449,561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4,034,937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4,034,937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275,256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275,256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332,106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414,594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414,769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414,769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19,826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414,769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20,670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