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2026-02-16 16:34:09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1,523,395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2,230,875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4,928,749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840,249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2,230,875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2,133,223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2,576,445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1,363,783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4,681,950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4,439,022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1,143,881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4,226,033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676,537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1,723,944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4,226,033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813,206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1,986,277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1,986,277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1,274,452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1,052,254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212,206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3,051,074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4,766,820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4,681,950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4,779,490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1,972,370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1,019,260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1,995,103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1,168,015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1,399,214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778,351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2,507,897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3,130,066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3,313,849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2,965,009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935,514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2,551,685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3,545,564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2,308,158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3,545,564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2,308,158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3,399,417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2,728,786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4,981,671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1,785,334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4,578,216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2,663,008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4,303,829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4,303,829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2,085,001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3,851,211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4,507,091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3,809,240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3,400,518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2,735,957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3,916,454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2,420,110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2,420,110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2,002,816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2026-02-16 16:17:44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271,783,413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70,038,566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21,513,205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388,103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177,174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941,295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1,750,376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1,218,532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1,435,523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10,129,837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371,977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7,726,017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587,421,140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140,038,352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587,123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1,887,407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1,589,357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1,589,357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995,914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4,259,864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4,259,864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2,348,982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391,187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216,026,546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11,813,588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791,906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780,739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780,739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985,803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681,771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926,007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76,208,711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84,319,016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61,939,247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66,070,054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41,613,603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36,600,302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28,309,070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14,712,062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14,790,454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65,757,900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135,957,601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42,825,662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119,746,815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58,013,530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437,511,890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490,001,527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44,679,606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75,410,122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13,637,642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247,266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75,379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110,782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69,056,802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23,586,548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125,893,291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72,729,209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29,673,614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5,433,965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20,622,005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202,056,564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38,813,589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100,772,044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1,209,469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11,119,343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9,315,524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653,439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134,461,076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6,035,078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76,023,250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105,225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3,789,307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610,777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7,835,003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274,678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648,082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9,714,499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25,718,945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958,149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5,532,672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1,827,465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2026-02-16 16:07:53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1,882,919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2,984,386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2,027,201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2,040,615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2,375,591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1,882,727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1,882,878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1,882,727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1,882,878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16,027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85,817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2,375,614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207,223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212,805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245,893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2,984,306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2,984,306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128,664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142,543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145,545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315,918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119,340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2,040,545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2,040,615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2,040,615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2,040,615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1,098,340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528,748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353,282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211,714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2,984,306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26,539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35,326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11,650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19,909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2,027,201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8,099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367,484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555,356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1,876,533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733,450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193,471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326,647</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339,281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382,285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60,179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4,019,923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470,661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536,512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435,741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470,631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38,320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484,254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484,254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484,238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737,919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87,967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123,070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166,446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333,392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99,036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333,392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536,512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725,651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446,198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4,019,923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4,019,945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213,930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14,417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18,245</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12,841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209,799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209,816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3,090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317,143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382,285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382,285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18,082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60,179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382,285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19,225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