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2026-04-21 00:18:03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278,642,779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72,019,699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21,919,066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394,402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180,935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946,323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1,763,736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1,225,354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1,443,996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10,572,298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379,584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7,796,690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602,887,687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144,523,030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592,752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1,900,906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1,600,700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1,600,700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1,017,401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4,272,431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4,272,431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2,456,740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403,530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223,105,015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12,042,570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812,904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787,568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1,004,505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688,383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934,609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78,068,525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87,625,714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64,615,407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68,353,645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43,300,887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37,747,598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29,212,890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15,032,374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15,086,211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66,706,976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144,198,956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43,421,321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120,312,322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59,300,174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443,593,526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495,657,968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44,942,445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78,071,220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13,881,007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262,727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81,647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113,969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69,944,758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23,964,382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127,783,144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73,902,198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30,364,506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5,562,212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20,901,437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202,718,989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39,086,176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102,315,636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1,222,056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11,471,380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9,751,914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661,778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135,232,265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6,313,032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77,122,297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113,623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3,824,674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623,857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7,928,195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282,167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662,186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9,761,634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26,507,873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1,020,353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5,696,407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1,871,518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104,967,360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29,498,964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1,009,409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963,338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2026-04-20 08:51:05</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16,322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1,914,935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1,914,935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16,322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87,222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2,414,002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2,414,002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212,210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217,554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251,763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132,011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145,670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2,070,254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324,615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125,090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2,055,449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2,055,449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2,055,449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2,055,449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24,775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2,055,449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1,112,083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533,510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358,630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216,882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3,024,387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27,039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32,234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30,526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2,070,467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374,121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559,581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1,903,266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742,968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483,889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38,854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24,202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489,641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489,648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489,648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745,042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126,728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171,304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546,105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443,507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338,194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546,105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728,535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448,292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4,031,215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4,031,215</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4,031,215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342,855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20,208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268,387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331,130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407,962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408,134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19,468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62,701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408,134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