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2026-04-06 08:17:50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276,947,517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71,537,635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21,819,918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392,888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180,020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945,166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1,759,924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1,223,727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1,441,712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10,487,818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377,644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7,775,911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598,859,383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143,413,181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591,456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1,898,242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1,598,609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1,598,609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1,009,710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4,270,009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4,270,009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2,441,725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400,283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221,256,827</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11,995,743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807,688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786,081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786,097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999,680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686,966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933,102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77,653,353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86,743,514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63,959,264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67,828,073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42,911,846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37,467,604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28,992,491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14,972,378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15,006,145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66,447,016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141,922,947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43,301,365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120,153,264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58,986,004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441,896,075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494,237,598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44,878,488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77,416,911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13,818,156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258,938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80,133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113,160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69,713,289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23,872,577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127,370,580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73,613,480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30,200,148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5,537,295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20,831,770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202,553,764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39,022,937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101,970,210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1,218,549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11,387,551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9,636,252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659,686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135,054,369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6,249,266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76,873,889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111,363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3,816,569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621,009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7,911,049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280,662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659,344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9,752,873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26,326,179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1,005,376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5,661,007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1,863,358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90,321,377</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21,996,798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800,855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738,145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2026-04-06 08:13:59</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1,908,412</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3,015,078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2,060,141</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2,052,052</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2,405,576</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16,261</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4,050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1,908,456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16,262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86,891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2,405,576</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211,267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216,457</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250,505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131,395</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144,960</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147,265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322,665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123,954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2,052,052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2,052,029</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2,052,029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24,620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2,052,052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1,107,202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532,479</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26,437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357,472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215,704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26,913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31,953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31,953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42,743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35,822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29,448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10,424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20,146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40,758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2,059,822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8,153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372,465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558,623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1,895,965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741,081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194,367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330,393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342,314</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403,175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62,421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4,028,529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480,924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544,297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441,939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38,760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488,440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488,440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488,440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742,539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88,374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88,370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126,051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170,396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337,280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101,803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337,280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544,291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727,890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447,743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4,028,529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4,028,529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219,423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18,039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251,194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3,508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318,380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403,175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19,214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62,421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403,175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20,123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