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2026-06-27 08:23:40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2,828,744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3,368,128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4,648,047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1,728,817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548,383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913,052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3,368,128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3,368,128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1,728,817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2,828,744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1,313,009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81,389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4,311,382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4,311,382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3,368,128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1,753,757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203,020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2,334,344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1,387,318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1,387,318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2,053,829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4,389,721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3,438,853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368,018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1,975,300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593,483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4,958,619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1,504,319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3,858,362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4,958,619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1,481,120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3,858,362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3,804,294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4,958,619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2,395,059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940,265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1,199,181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4,142,210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649,514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3,992,619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1,387,318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1,387,318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1,387,318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1,387,318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3,992,619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342,827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318,839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703,733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12,057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3,925,834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1,387,318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1,387,318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3,992,619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1,387,318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1,387,318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3,992,619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4,791,197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3,882,010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1,783,669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3,531,093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3,438,853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3,945,415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1,587,716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646,633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1,588,725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718,873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967,417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294,070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756,063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1,846,016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4,201,184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4,576,246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3,286,367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4,890,341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2,678,594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4,375,091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1,325,649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2,521,534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2,521,534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1,962,310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2,281,799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1,706,640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2,281,799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1,706,640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3,708,566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2,170,610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4,988,760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1,639,839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1,463,528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2,910,821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1,639,839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4,988,760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586,773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4,872,204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1,454,854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1,454,854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4,295,669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708,482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3,174,096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3,157,315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4,152,544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3,295,691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1,697,068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3,294,729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2,585,883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3,255,479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1,697,068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2,420,324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3,936,338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1,556,980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1,556,980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2,952,807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3,912,993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786,462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3,310,988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1,556,980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1,050,939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2026-06-27 08:46:08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16,683</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1,948,551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3,943</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1,948,551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4,145</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1,948,551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1,948,551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1,948,551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16,683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8,060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88,945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2,505,630</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2,505,630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217,708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223,692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256,846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3,065,359</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3,065,359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136,163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149,868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2,114,613</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150,765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333,727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131,370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2,071,636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2,071,528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2,071,528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2,071,528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25,556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2,071,636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1,133,159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542,020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29,004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364,789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222,974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3,065,359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3,065,359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33,457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43,992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31,131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10,688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42,515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2,114,613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381,228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564,811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1,932,417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751,227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497,304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497,304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24,698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495,190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495,202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495,202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750,685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130,118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175,667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555,042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343,014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451,629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343,014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555,049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732,623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451,939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4,044,036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4,043,992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4,044,036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345,326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22,368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283,686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283,686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320,814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335,248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426,077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426,102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426,102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20,564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63,883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63,883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426,102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