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2026-04-28 16:24:20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4,611,617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648,040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4,782,535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1,914,826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685,462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1,077,910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648,040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648,040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1,914,826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4,611,617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1,389,005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1,594,892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3,114,548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3,114,548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648,040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3,741,236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2,662,254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1,304,802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502,412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502,412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2,983,968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2,368,510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3,225,505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566,212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1,054,964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2,412,054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917,909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1,962,221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4,019,533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917,909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1,607,174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4,019,533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3,937,697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917,909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2,761,612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4,653,251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1,453,187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791,221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1,559,509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4,511,582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502,412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502,412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502,412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502,412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4,511,582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1,009,465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609,626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1,418,654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768,490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4,794,343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502,412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502,412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4,511,582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502,412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502,412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4,511,582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399,500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4,518,674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2,397,777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4,138,830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3,225,505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4,310,929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1,769,511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816,157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1,772,842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924,040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1,162,326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533,615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3,077,090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3,858,974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2,107,575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3,026,652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518,413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1,201,642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2,964,025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4,943,477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2,138,681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1,392,083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1,392,083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2,224,455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2,364,729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1,985,993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2,364,729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1,985,993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3,377,877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2,116,215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1,626,919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3,920,777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2,074,466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145,517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3,920,777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1,626,919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4,368,057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1,912,096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2,039,203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2,039,203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4,545,038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3,796,971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3,455,510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3,454,261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1,665,660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3,517,815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4,644,289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3,335,399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2,646,755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3,303,804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4,644,289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4,726,202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3,619,316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1,720,285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1,720,285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3,177,038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4,314,427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2,210,802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3,422,641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1,720,285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1,464,616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2026-04-28 16:18:05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279,428,857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72,272,657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21,958,682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395,238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181,436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946,907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1,226,140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1,445,088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10,608,143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380,582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7,807,003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604,878,361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145,089,509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593,419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1,902,309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1,601,570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1,601,570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1,021,874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4,273,593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4,273,593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2,460,973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404,866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223,912,511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12,064,316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815,354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788,437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788,437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1,007,503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689,225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935,560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78,287,656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88,086,435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64,950,072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68,633,461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43,501,930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37,910,055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29,342,922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15,064,246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15,128,019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66,856,791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145,363,103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43,487,048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120,378,516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59,495,245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444,306,498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496,327,029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44,979,449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78,362,934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13,911,151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264,592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114,335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70,060,370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24,014,945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127,996,071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74,042,991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30,443,411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5,576,092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20,937,783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202,794,025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39,121,754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102,485,603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1,223,661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11,513,538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9,812,295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662,813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135,325,409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6,347,069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77,255,620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3,828,325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625,271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7,936,884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282,991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663,597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9,766,491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26,591,957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1,027,584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5,711,937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1,875,354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109,881,657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32,423,184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1,101,409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1,067,152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2026-04-28 08:53:00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1,918,336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1,918,336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2,418,807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2,418,807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212,799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218,226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252,386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132,426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146,064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2,075,039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148,304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325,670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125,726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2,057,301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2,057,301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2,057,301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2,057,301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24,862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2,057,301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1,115,557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534,408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359,339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217,511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3,029,210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32,373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32,373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2,075,039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374,859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560,115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1,907,321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485,581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38,905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490,393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490,404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490,404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745,773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127,191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171,863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547,199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338,818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444,486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338,819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547,199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728,982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448,583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4,032,661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4,032,661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4,032,661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220,457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271,895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318,975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331,548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410,960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410,967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19,628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62,828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410,990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