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2026-04-06 23:17:43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277,027,124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71,561,757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21,827,177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392,952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180,042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945,221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1,760,184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1,223,813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1,441,815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10,493,041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377,714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7,776,879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599,047,163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143,464,010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591,504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1,898,365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1,598,688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1,598,688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1,009,872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4,270,147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4,270,147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2,442,543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400,370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221,349,266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11,998,207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807,883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786,140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786,140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999,835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687,015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933,165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77,673,913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86,785,460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63,991,202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67,854,433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42,931,364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37,479,028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29,002,624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14,975,059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15,009,255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66,457,497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142,018,105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43,307,437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120,159,197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58,998,177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441,982,677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494,295,707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44,880,948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77,448,948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13,821,820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259,077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80,203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113,199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69,723,435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23,877,046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127,390,005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73,627,366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30,208,423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5,538,628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20,834,406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202,561,138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39,025,199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101,985,484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1,218,675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11,391,195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9,641,033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659,735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135,062,207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6,251,605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76,884,840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111,449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3,816,912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621,128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7,911,820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280,729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659,459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9,753,239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26,334,209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1,005,968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5,662,601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1,863,731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91,101,333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22,421,102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810,767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745,959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2026-04-07 00:13:41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1,908,671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3,015,391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2,060,437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2,052,193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2,405,982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16,264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1,908,671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16,264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86,899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2,405,982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211,301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216,504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250,552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131,417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144,988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147,278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322,735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124,011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2,052,193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2,052,193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2,052,193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24,625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2,052,193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1,107,349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532,523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26,441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215,744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26,918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31,957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31,957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2,060,370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372,565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558,692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1,896,393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741,200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330,429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342,343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403,345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62,443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481,030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544,384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442,009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488,480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488,480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488,480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742,595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126,086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170,460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337,313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101,835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337,313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544,384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727,915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447,767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4,028,610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4,028,610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219,476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18,301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253,018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3,839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318,391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403,345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19,226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62,443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403,345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