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6" activeTab="2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9"/>
    <col width="10.83203125" customWidth="1" style="12" min="60"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2026-04-14 20:29:44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4,969,072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3,454,680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4,809,457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1,956,178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714,652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1,114,068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3,454,680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3,454,680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1,956,178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n"/>
      <c r="E11" s="10" t="n"/>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n"/>
      <c r="E12" s="10" t="n"/>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n"/>
      <c r="E13" s="10" t="n"/>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n"/>
      <c r="E14" s="10" t="n"/>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n"/>
      <c r="E15" s="10" t="n"/>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n"/>
      <c r="E16" s="10" t="n"/>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n"/>
      <c r="E17" s="10" t="n"/>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n"/>
      <c r="E18" s="10" t="n"/>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n"/>
      <c r="E19" s="10" t="n"/>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n"/>
      <c r="E20" s="10" t="n"/>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n"/>
      <c r="E21" s="10" t="n"/>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n"/>
      <c r="E22" s="10" t="n"/>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n"/>
      <c r="E23" s="10" t="n"/>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n"/>
      <c r="E24" s="10" t="n"/>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n"/>
      <c r="E25" s="10" t="n"/>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n"/>
      <c r="E26" s="10" t="n"/>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n"/>
      <c r="E27" s="10" t="n"/>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n"/>
      <c r="E28" s="10" t="n"/>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n"/>
      <c r="E29" s="10" t="n"/>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n"/>
      <c r="E30" s="10" t="n"/>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n"/>
      <c r="E31" s="10" t="n"/>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n"/>
      <c r="E32" s="10" t="n"/>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n"/>
      <c r="E33" s="10" t="n"/>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n"/>
      <c r="E34" s="10" t="n"/>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n"/>
      <c r="E35" s="10" t="n"/>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n"/>
      <c r="E36" s="10" t="n"/>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n"/>
      <c r="E37" s="10" t="n"/>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n"/>
      <c r="E38" s="10" t="n"/>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n"/>
      <c r="E39" s="10" t="n"/>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n"/>
      <c r="E40" s="10" t="n"/>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n"/>
      <c r="E41" s="10" t="n"/>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n"/>
      <c r="E42" s="10" t="n"/>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n"/>
      <c r="E43" s="10" t="n"/>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n"/>
      <c r="E44" s="10" t="n"/>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n"/>
      <c r="E45" s="10" t="n"/>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n"/>
      <c r="E46" s="10" t="n"/>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n"/>
      <c r="E47" s="10" t="n"/>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n"/>
      <c r="E48" s="10" t="n"/>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n"/>
      <c r="E49" s="10" t="n"/>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n"/>
      <c r="E50" s="10" t="n"/>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n"/>
      <c r="E51" s="10" t="n"/>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n"/>
      <c r="E52" s="10" t="n"/>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n"/>
      <c r="E53" s="10" t="n"/>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n"/>
      <c r="E54" s="10" t="n"/>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n"/>
      <c r="E55" s="10" t="n"/>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n"/>
      <c r="E56" s="10" t="n"/>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n"/>
      <c r="E57" s="10" t="n"/>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n"/>
      <c r="E58" s="10" t="n"/>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n"/>
      <c r="E59" s="10" t="n"/>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n"/>
      <c r="E60" s="10" t="n"/>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n"/>
      <c r="E61" s="10" t="n"/>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n"/>
      <c r="E62" s="10" t="n"/>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2026-04-16 08:17:53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278,122,880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71,864,284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21,892,232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393,905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180,604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945,986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1,762,722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1,224,890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1,443,316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10,550,117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378,996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7,790,471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601,693,219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144,148,251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592,321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1,900,111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1,600,085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1,600,085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1,014,739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4,271,757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4,271,757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2,453,247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402,683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222,559,446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12,028,775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811,330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787,043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787,043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1,002,972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687,928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934,102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77,932,108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87,349,898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64,415,330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68,177,709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43,179,128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37,656,697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29,141,823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15,013,288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15,061,462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66,621,007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143,492,208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43,382,060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120,262,651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59,177,020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443,108,583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495,227,549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44,922,327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77,884,478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13,863,424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261,619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81,207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113,716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69,874,840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23,936,791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127,654,135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73,815,208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30,315,608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5,554,715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20,879,602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202,666,526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39,065,659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102,216,677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1,221,051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11,446,131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9,715,252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661,128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135,177,603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6,293,812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77,043,383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112,974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3,822,315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622,983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7,922,881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281,724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661,363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9,758,713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26,454,815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1,016,033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5,686,347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1,869,085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101,269,130</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27,492,712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960,657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898,190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abSelected="1"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2026-04-16 08:13:47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16,308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1,913,021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1,913,021</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16,308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87,109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2,411,448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2,411,448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211,908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217,185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251,457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131,821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145,480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2,067,679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147,589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324,035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124,780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2,054,419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2,054,419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2,054,419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2,054,419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24,739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2,054,419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1,110,469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533,257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26,472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358,309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216,519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3,021,758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27,008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32,148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32,148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30,481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10,442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41,019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2,067,679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373,655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559,317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1,900,879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742,374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482,922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38,825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24,166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489,276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489,276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489,276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744,680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88,435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126,470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170,967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545,488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337,887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442,922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337,887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545,488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728,349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448,113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4,030,492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4,030,492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4,030,492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219,908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14,729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18,695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342,738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19,896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266,045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3,870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330,930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406,625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406,631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19,393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62,643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406,631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2026-04-13T22:23:24Z</dcterms:modified>
  <cp:lastModifiedBy>Manikandan B</cp:lastModifiedBy>
</cp:coreProperties>
</file>