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2026-06-03 08:23:45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3,558,875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1,089,134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4,706,018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1,808,016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607,856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981,454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1,089,134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1,089,134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1,808,016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3,558,875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1,344,405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718,692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1,897,116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1,897,116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1,089,134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4,746,916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3,385,468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1,022,644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1,872,628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1,872,628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4,584,861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2,912,790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865,072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2,561,812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2,906,372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3,477,473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1,697,937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1,739,184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3,929,999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1,697,937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1,545,498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3,929,999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3,869,991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1,697,937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1,622,016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2,312,072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1,310,274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1,936,609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3,166,064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4,234,631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1,872,628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1,872,628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1,872,628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1,872,628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4,234,631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617,119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401,708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1,016,543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316,265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4,269,002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1,872,628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1,872,628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4,234,631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1,872,628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1,872,628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4,234,631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24,636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4,123,218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2,048,358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3,764,681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865,072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4,120,777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1,667,462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720,370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1,670,182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806,706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1,053,882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409,376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1,676,527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4,699,964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3,610,942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1,055,771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4,135,595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2,676,711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2,802,330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4,623,134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1,684,815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4,097,745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4,097,745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2,078,635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4,319,418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1,828,219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4,319,418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1,828,219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682,207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4,268,768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4,721,379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4,700,949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1,010,303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3,831,727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4,700,949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4,721,379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2,055,983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663,088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3,617,013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3,617,013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4,404,685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1,985,405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3,298,233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3,283,542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178,673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3,386,936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2,888,176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3,311,636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2,611,003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3,276,059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2,888,176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3,304,376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882,016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4,160,568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4,160,568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3,041,541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4,072,223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1,316,890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3,353,104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4,160,568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1,217,390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2026-06-03 08:45:17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16,553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1,937,006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1,937,475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1,937,475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1,937,475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1,937,475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16,553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88,339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2,451,561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2,451,561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215,729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221,507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254,971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3,051,212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3,051,212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134,607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148,164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2,098,649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149,761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330,532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129,062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2,066,163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2,066,163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2,066,163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2,066,163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25,305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2,066,163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1,127,447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539,120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362,575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220,811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3,051,212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3,051,212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2,098,649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378,796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563,046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748,382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196,467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492,303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492,303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493,270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493,280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493,280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748,633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128,778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173,952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551,642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448,483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341,151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551,642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730,651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4,039,960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4,039,976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4,039,976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221,994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344,525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279,447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279,497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3,738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333,549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420,551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420,652</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420,652</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20,190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63,416</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63,416</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420,652</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20,966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