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2026-03-08 08:34:04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742,943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3,237,697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4,884,737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2,070,373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795,818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1,217,675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3,237,697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3,237,697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2,070,373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742,943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1,455,660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3,022,214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1,019,307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1,019,307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3,237,697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450,083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149,978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213,245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2,160,058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2,160,058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4,469,552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734,078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3,360,824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428,440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516,098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4,311,973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940,909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2,120,725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4,186,180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940,909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1,693,196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4,186,180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4,039,346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940,909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2,457,148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3,151,438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1,787,926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2,146,508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2,095,337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668,411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2,160,058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2,160,058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2,160,058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2,160,058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668,411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1,507,566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834,209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1,931,666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1,688,913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537,075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2,160,058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2,160,058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668,411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2,160,058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2,160,058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668,411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846,443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4,994,610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2,841,688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4,543,892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3,360,824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4,629,418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1,912,041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958,196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1,928,509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1,095,163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1,328,188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705,804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422,562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804,183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3,314,466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1,485,890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2,364,821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4,435,279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3,203,047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403,639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2,793,589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4,816,047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4,816,047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2,446,899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1,848,667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2,208,619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1,848,667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2,208,619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2,320,452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1,491,589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1,797,257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4,949,079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1,467,401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2,012,398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4,949,079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1,797,257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2,716,834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3,709,194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2,116,829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2,116,829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4,748,557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1,344,127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3,710,495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3,716,145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3,775,057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3,725,746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2,480,177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3,377,970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2,703,561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3,352,714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2,480,177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2,194,067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2,687,307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3,414,553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3,414,553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3,433,155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4,647,230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3,846,149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3,556,805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3,414,553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1,841,821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2026-03-08 08:18:00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273,747,494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70,586,724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21,621,851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390,054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178,310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942,876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1,753,592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1,220,660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1,437,794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10,286,146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374,139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7,745,948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591,413,105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141,324,027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588,643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1,892,219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1,593,509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1,593,509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1,001,473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4,264,207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4,264,207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2,373,750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394,937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217,787,648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11,883,945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798,787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783,210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783,210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992,394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683,898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929,500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76,746,584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85,166,088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62,701,986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66,737,152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42,102,390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36,918,115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28,571,733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14,833,159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14,868,101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66,019,144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138,212,061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43,029,498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119,858,973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58,420,239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438,987,491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491,659,323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44,755,008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76,107,771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13,712,414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251,496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77,317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111,623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69,283,567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23,695,562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126,487,935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73,045,472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29,848,478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5,473,423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20,702,907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202,209,988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38,898,269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101,256,851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1,213,196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11,229,781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9,441,911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655,863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134,693,748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6,122,504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76,387,086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107,381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3,799,190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614,271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7,868,574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277,143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652,853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9,731,809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25,944,428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977,555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5,587,582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1,842,177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2026-03-08 08:08:41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1,891,271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2,995,117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2,039,684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2,044,883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2,384,539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1,891,296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1,891,320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1,891,320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1,891,483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2,384,539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208,905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214,163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247,646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2,995,117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2,995,117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129,855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143,435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146,158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318,357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121,182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2,044,925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2,044,841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2,044,841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24,364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2,044,851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1,101,224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530,422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355,203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2,995,117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2,039,684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369,397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556,448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1,883,445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735,847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328,075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340,415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390,417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61,046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4,023,426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474,944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539,529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438,271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474,944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485,665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485,666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485,666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739,708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124,211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167,834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334,859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100,540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334,846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539,543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726,463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4,023,426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4,023,426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217,363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14,538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18,409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211,549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211,560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3,627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3,283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390,489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390,428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61,035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390,428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19,572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