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2026-04-21 08:18:12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278,668,942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72,028,683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21,920,542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394,428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180,952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946,363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1,225,392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1,444,027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10,573,622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379,628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7,797,111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602,965,434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144,541,033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592,782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1,900,969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1,600,721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1,017,601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4,272,495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4,272,495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2,456,897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403,590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223,134,852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12,043,403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813,037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787,632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787,632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1,004,653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688,443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934,655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78,075,660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87,642,573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64,626,668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68,364,131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43,307,548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37,754,506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29,217,759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15,033,720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15,087,694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66,712,269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144,249,762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43,424,015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120,315,609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59,308,045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443,623,161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495,690,176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44,944,295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78,082,156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13,882,222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262,791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81,678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113,989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69,949,860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23,966,290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127,790,982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73,907,904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30,367,791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5,562,776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20,902,727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202,721,865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39,087,763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102,324,243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1,222,171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11,473,144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9,754,737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661,812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135,236,049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6,314,810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77,128,165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113,675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3,824,875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623,912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7,928,592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282,212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662,265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9,761,862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26,511,732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1,020,695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5,697,191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1,871,701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105,169,839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29,606,973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1,012,967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967,302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2026-04-21 08:51:42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16,326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1,915,287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1,915,287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16,326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87,244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2,414,608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2,414,608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212,272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217,658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251,832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132,070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145,707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2,070,976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148,034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324,742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125,171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2,055,665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2,055,665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2,055,665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2,055,665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24,781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2,055,665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1,112,524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533,618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26,494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358,693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216,946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3,024,953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27,042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32,250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32,250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2,070,976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374,194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1,903,917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743,106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484,144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38,864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24,217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489,731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489,731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489,731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745,151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126,794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171,385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546,259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338,288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443,637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338,288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546,259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728,595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448,344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4,031,406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4,031,406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4,031,406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220,150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20,272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269,077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318,762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331,182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408,411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408,541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19,493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62,711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408,541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