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2026-05-30 08:24:07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3,638,640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1,462,904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4,715,607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1,820,027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617,011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992,724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1,462,904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1,462,904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1,820,027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3,638,640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1,348,948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802,455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2,661,045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2,661,045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1,462,904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99,994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3,799,813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1,507,168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2,279,305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2,279,305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4,891,333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3,316,230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4,985,608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2,810,618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3,691,055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3,883,036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2,670,007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1,770,749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3,942,148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2,670,007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1,554,431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3,942,148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3,879,138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2,670,007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2,312,532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2,539,945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1,325,361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2,306,305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3,431,309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4,225,683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2,279,305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2,279,305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2,279,305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2,279,305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4,225,683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625,744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407,602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1,054,781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351,078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4,315,063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2,279,305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2,279,305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4,225,683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2,279,305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2,279,305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4,225,683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55,886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4,155,554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2,086,317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3,795,744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4,985,608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4,130,827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1,678,974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731,154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1,682,743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818,837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1,065,915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424,884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1,816,958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121,949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4,898,740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1,244,956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4,285,388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1,366,101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2,819,720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4,648,399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1,723,461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4,339,935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4,339,935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2,095,731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4,609,619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1,846,101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4,609,619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1,846,101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899,553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4,517,809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488,494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47,065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4,843,912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3,919,810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47,065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488,494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2,287,901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778,768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3,916,563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3,916,563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4,421,693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2,150,592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3,313,770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3,299,558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305,633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3,401,440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3,042,216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3,313,683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2,614,270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3,278,743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3,042,216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3,445,720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1,117,879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3,773,742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3,773,742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3,054,514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4,101,264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1,368,442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3,358,656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3,773,742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1,243,871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2026-05-30 08:46:03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16,531</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1,933,799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1,933,799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1,933,799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1,933,799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1,933,799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88,218</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2,447,411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2,447,776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215,421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221,027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254,697</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3,048,818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3,048,818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134,353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147,905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2,096,114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149,607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330,032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128,637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2,065,189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2,065,189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2,065,189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2,065,189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2,065,189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1,126,238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538,692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362,147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220,456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3,048,818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3,048,818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32,964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43,594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2,096,114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8,230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378,298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562,732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1,920,588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747,569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196,378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491,371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491,371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492,976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492,985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128,477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173,606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551,043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340,812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447,914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340,812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551,043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4,039,250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4,039,250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4,039,250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221,802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344,368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21,653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278,679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278,762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4,102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3,712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333,209</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419,522</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419,567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419,567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20,128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63,323</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63,323</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419,567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