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2026-06-06 16:24:29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3,423,160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3,835,411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4,696,208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1,794,228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598,245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969,937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3,835,411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3,835,411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1,794,228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3,423,160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1,340,585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612,891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905,740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905,740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3,835,411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4,280,704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2,818,210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388,917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3,764,450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3,764,450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4,149,115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2,318,778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2,736,133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2,169,660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1,873,695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3,051,521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453,013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1,700,904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3,917,062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453,013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1,535,085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3,917,062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3,860,029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453,013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842,803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2,058,815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1,291,209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1,467,050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2,770,814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4,192,872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3,764,450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3,764,450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3,764,450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3,764,450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4,192,872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568,933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387,611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963,542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266,603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4,209,790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3,764,450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3,764,450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4,192,872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3,764,450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3,764,450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4,192,872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4,983,216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4,080,295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2,001,655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3,723,284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2,736,133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4,091,404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1,654,318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707,835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1,655,910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791,194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1,038,997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384,041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1,516,155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4,220,181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2,036,926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805,651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3,978,783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1,323,206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2,779,988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4,584,526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1,625,065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3,803,379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3,803,379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2,057,899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3,948,434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1,807,591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3,948,434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1,807,591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355,959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3,885,792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3,932,368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4,160,202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247,110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3,677,534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4,160,202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3,932,368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1,790,253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524,845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3,226,954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3,226,954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4,386,105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1,766,141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3,277,567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3,262,866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12,917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3,368,275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2,673,924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3,309,113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2,606,709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3,273,447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2,673,924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3,143,163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552,388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1,974,673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1,974,673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3,026,922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4,045,829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1,220,768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3,345,861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1,974,673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1,190,898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2026-06-06 08:44:59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16,572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1,939,067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3,924</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1,939,067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1,939,067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1,939,067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1,939,067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16,572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88,402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2,455,407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2,455,407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215,971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221,775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255,190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3,052,911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3,052,911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134,761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148,325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2,100,424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149,867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330,953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129,472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2,066,874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2,066,874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2,066,874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2,066,874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25,327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2,066,874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1,128,321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539,527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28,830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362,814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221,056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3,052,911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3,052,911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27,407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33,104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33,104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43,700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13,228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42,111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2,100,424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379,106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563,234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1,923,730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748,783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196,549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492,965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492,965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24,506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493,552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493,567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493,567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748,937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88,705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88,707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128,967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174,170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552,037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341,376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448,889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103,228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341,376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552,037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730,804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450,849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4,040,490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4,040,490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4,040,490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222,120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14,944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19,069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344,644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21,830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279,931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280,001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4,151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3,748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320,178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333,774</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421,328</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421,375</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421,375</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20,231</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63,463</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63,463</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421,375</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21,026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