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2026-05-10 00:23:30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4,287,118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1,945,757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4,760,587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1,883,192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661,248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1,049,304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1,945,757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1,945,757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1,883,192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4,287,118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1,375,228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1,319,194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1,669,446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1,669,446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1,945,757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2,545,511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1,432,342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4,608,545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3,783,267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3,783,267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1,975,406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1,050,986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1,202,783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4,574,374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3,679,576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1,139,522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3,059,006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1,905,175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3,989,549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3,059,006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1,591,035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3,989,549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3,919,202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3,059,006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840,613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3,924,195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1,410,686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4,572,051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470,173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4,446,649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3,783,267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3,783,267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3,783,267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3,783,267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4,446,649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956,737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562,528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1,332,816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656,941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4,679,135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3,783,267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3,783,267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4,446,649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3,783,267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3,783,267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4,446,649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331,248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4,448,420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2,335,118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4,073,726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1,202,783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4,266,710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1,740,536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786,220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1,742,276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889,647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1,127,082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496,222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2,627,858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2,552,948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2,872,865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2,465,818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90,712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3,160,058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2,912,106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4,833,849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1,980,302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698,641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698,641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2,180,527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1,406,575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1,934,555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1,406,575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1,934,555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2,481,487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1,139,279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4,333,047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2,522,863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4,815,249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4,694,317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2,522,863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4,333,047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3,638,008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1,502,262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887,608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4,499,938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3,168,917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3,405,462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3,401,055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1,190,164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3,477,356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4,047,963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2,634,507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3,295,320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4,047,963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4,275,084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2,701,560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4,888,600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4,888,600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3,131,888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4,236,087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1,878,027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3,399,418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4,888,600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1,382,053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2026-05-10 00:17:51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280,579,535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72,666,502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22,019,620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396,712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182,356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948,378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1,768,180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1,227,265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10,686,526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382,687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7,818,637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607,537,049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145,885,750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594,453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1,905,091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1,602,993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1,602,993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1,033,080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4,275,317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4,275,317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2,465,753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409,351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225,005,931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12,094,354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820,131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789,888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789,888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1,016,645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690,765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937,227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78,619,291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88,762,774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65,440,224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69,069,521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43,824,387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38,167,903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29,572,563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15,115,378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15,209,775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67,069,539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147,038,792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43,576,447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120,467,333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59,694,150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445,447,947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497,227,538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45,024,306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78,741,778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13,946,101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268,676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70,206,619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24,086,547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128,308,513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74,236,039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30,550,351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5,596,359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21,004,147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202,901,982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39,187,052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102,739,747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1,226,559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11,586,475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9,903,545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665,277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135,466,643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6,402,979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77,458,156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116,943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3,833,785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627,764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7,948,210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284,072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665,642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9,773,220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26,706,011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1,038,825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5,732,435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1,880,489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116,074,542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35,897,137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1,256,671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1,216,956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2026-05-09 08:45:30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1,922,968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1,922,968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1,922,968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1,922,968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1,922,968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87,704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2,425,487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2,425,809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213,590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219,212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3,035,682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3,035,682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133,052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146,667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2,059,835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2,059,835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2,059,835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2,059,835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2,059,835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1,119,790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536,271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360,327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218,580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3,035,682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3,035,682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376,112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560,931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745,087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195,651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487,404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491,264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491,277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491,277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548,364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445,511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4,034,495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4,034,495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274,491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274,563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413,983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414,013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414,013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19,788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62,927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62,927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414,013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