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2026-01-25 00:40:20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1,612,903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1,872,677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4,979,337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2,208,150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892,301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1,343,216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1,872,677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1,872,677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2,208,150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1,612,903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1,513,851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4,335,436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1,447,936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1,447,936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1,872,677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354,736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873,748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1,375,385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286,303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286,303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3,852,028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3,439,986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1,990,228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2,318,926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4,272,422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1,990,228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1,758,884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4,272,422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4,108,972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1,990,228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4,732,766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2,009,764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1,998,380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286,303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286,303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286,303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286,303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1,998,380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2,008,107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1,190,013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2,488,944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2,367,387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1,138,798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286,303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286,303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1,998,380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286,303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286,303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1,998,380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1,288,841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469,237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3,306,196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25,597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4,276,801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4,921,038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2,041,731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1,093,158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2,071,294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1,250,227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1,476,733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863,743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2,545,629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4,739,444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4,018,282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4,256,833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4,067,803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3,384,448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3,452,418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785,953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3,175,444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2,394,839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2,394,839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2,682,171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480,598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2,435,440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2,435,440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4,947,962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4,560,168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4,832,669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4,758,090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3,700,419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3,793,899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4,758,090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4,832,669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924,710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482,119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4,956,928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3,123,869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4,091,369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3,958,013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495,149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3,951,452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4,602,547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3,430,207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2,779,161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3,431,969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4,602,547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70,781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571,574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702,316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702,316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3,645,929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4,964,404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602,802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3,700,924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702,316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2,256,013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2026-01-25 00:18:30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269,314,021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69,303,836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21,373,183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385,798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175,703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939,377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1,746,973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1,215,842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1,432,814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9,971,054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368,818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7,703,221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582,683,467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138,469,726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585,187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1,882,346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1,585,076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1,585,076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986,206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4,254,693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4,254,693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2,336,366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384,109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213,975,091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11,720,572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783,755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777,985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777,985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977,901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678,738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921,786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75,427,864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83,278,225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61,076,846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65,221,249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40,954,611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36,163,289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27,968,454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14,574,383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14,671,988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65,419,793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132,858,340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42,587,393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119,593,117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57,503,601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435,367,223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488,117,711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44,590,382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74,488,883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13,539,017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240,878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73,450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68,774,859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23,465,872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125,251,116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72,386,977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29,464,704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5,387,018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20,515,088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201,855,421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38,710,571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100,056,233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1,204,566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10,940,877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9,127,031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650,306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134,149,767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5,913,255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75,617,461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102,710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3,777,713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606,865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7,791,700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272,014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641,817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9,685,809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25,426,439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931,610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5,459,685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1,809,960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