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2026-05-08 00:23:38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4,365,658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2,981,701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4,764,751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1,889,544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665,416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1,054,549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2,981,701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2,981,701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1,889,544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4,365,658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1,377,590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1,377,200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1,984,194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1,984,194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2,981,701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2,826,797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1,688,438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4,928,692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3,135,409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3,135,409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2,190,635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1,323,606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2,890,955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4,775,395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4,196,372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1,377,613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3,641,716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1,916,633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3,994,770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3,641,716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1,594,292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3,994,770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3,922,788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3,641,716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1,205,292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4,069,960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1,418,573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4,816,457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752,948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4,467,329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3,135,409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3,135,409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3,135,409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3,135,409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4,467,329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997,757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584,120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1,364,844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692,318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4,722,695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3,135,409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3,135,409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4,467,329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3,135,409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3,135,409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4,467,329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364,594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4,483,116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2,365,329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4,107,886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2,890,955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4,278,669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1,746,097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791,558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1,748,134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896,615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1,133,643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503,679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2,717,384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2,806,967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3,680,290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2,590,120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170,608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3,841,980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2,921,087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4,855,076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2,002,936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827,107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827,107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2,188,543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1,576,738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1,944,693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1,576,738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1,944,693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2,638,685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1,308,623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4,707,620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2,770,741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365,587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4,778,840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2,770,741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4,707,620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3,775,861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1,578,880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1,084,520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1,084,520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4,507,733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3,286,690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3,414,016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3,410,644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1,281,336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3,485,075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4,156,026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3,328,441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2,637,124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3,296,919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4,156,026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4,359,465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2,870,173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961,702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961,702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3,139,735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4,249,744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1,933,739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3,403,428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961,702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1,398,058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2026-05-08 00:18:07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280,359,131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72,592,245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22,007,972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396,460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182,179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948,109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1,767,826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1,227,043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1,446,507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10,671,147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382,346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7,816,627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607,017,198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145,733,409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594,275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1,904,622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1,602,755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1,602,756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1,030,828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4,275,010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4,275,010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2,464,943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408,717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224,797,171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12,088,850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819,404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789,662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789,662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1,014,752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690,500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936,924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78,557,947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88,635,200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65,350,143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68,991,534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43,763,984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38,122,275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29,530,961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15,104,842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15,195,946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67,032,582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146,746,887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43,561,116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120,450,141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59,662,326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445,196,773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497,054,372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45,015,587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78,667,892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13,940,840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267,996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114,754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70,180,505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24,073,233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128,253,442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74,201,492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30,530,941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5,593,097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20,992,136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202,881,960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39,175,836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102,695,674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1,226,136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11,572,120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9,887,092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664,841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135,440,503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6,393,667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77,423,847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116,574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3,832,774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627,324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7,946,217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283,900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665,271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9,772,141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26,686,002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1,036,963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5,728,884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1,879,596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114,979,930</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35,212,854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1,234,069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1,191,541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2026-05-07 08:51:13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16,412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1,922,038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4,081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1,922,038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16,412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8,012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87,620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2,423,904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2,424,118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213,428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219,038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253,073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132,941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146,534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2,081,363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148,739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326,786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126,416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2,059,316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2,059,316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2,059,316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2,059,316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24,964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2,059,316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1,119,088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536,083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28,691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360,125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218,371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3,034,513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27,173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32,521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32,521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43,227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36,120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30,690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13,036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20,310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2,081,363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375,878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560,753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1,911,186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744,890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195,588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487,051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38,947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24,321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491,108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491,117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491,117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746,272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88,528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127,454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172,251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548,145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339,312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445,334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339,312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548,145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729,414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449,255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4,034,158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4,034,158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4,034,158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220,783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14,806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343,443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20,962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274,087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319,235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331,908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413,362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413,404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19,760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62,911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62,911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413,404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20,600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