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2026-06-10 08:23:55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3,327,502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2,199,492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4,689,434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1,784,593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591,304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961,796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2,199,492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2,199,492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1,784,593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3,327,502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1,337,933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539,432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169,095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169,095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2,199,492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3,945,784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2,425,527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4,951,807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2,986,033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2,986,033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3,854,728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1,906,818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555,823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1,892,223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1,161,234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2,764,502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4,627,005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1,673,775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3,908,543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4,627,005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1,527,473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3,908,543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3,852,285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4,627,005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341,423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1,893,295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1,279,061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1,147,726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2,480,400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4,164,289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2,986,033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2,986,033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2,986,033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2,986,033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4,164,289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531,997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378,290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923,745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232,136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4,165,840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2,986,033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2,986,033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4,164,289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2,986,033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2,986,033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4,164,289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4,951,861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4,048,060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1,966,706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3,691,954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555,823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4,071,640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1,645,268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698,800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1,646,057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780,660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1,028,210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366,340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1,408,047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3,899,835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899,533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624,378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3,874,357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358,867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2,763,687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4,556,441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1,586,109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3,618,170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3,618,170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2,043,736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3,698,351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1,791,369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3,698,351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1,791,369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117,541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3,623,305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3,368,917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4,678,017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3,565,730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3,368,917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1,609,325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428,177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2,958,738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2,958,738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4,372,101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1,620,446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3,261,717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3,247,044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4,896,809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3,355,412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2,530,142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3,307,156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2,603,484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3,271,258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2,530,142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3,031,172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315,370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330,653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330,653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3,016,898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4,026,257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1,154,694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3,340,513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330,653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1,171,024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2026-06-10 08:44:51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16,594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1,941,163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1,941,163</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1,941,163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1,941,163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1,941,163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16,594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88,499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2,460,493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2,461,083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216,409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222,229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255,512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3,055,435</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3,055,435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135,000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148,586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2,102,781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150,037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331,507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129,837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2,067,796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2,067,796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2,067,796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2,067,796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25,365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2,067,796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1,129,478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539,976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28,868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363,200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221,471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3,055,435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3,055,435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2,102,781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379,471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1,925,418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749,374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493,808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493,808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493,943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493,948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493,948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749,257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129,208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174,471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552,796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341,713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449,461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341,713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552,796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730,992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4,041,154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4,041,154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222,337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344,784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21,944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280,639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280,704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334,087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422,307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422,380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422,380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422,380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21,083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