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2026-06-04 08:23:47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3,529,833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528,278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4,703,546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1,804,612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605,507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978,564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528,278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528,278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1,804,612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3,529,833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1,343,652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693,402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1,660,645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1,660,645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528,278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4,630,089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3,244,964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865,749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4,802,655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4,802,655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4,471,253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2,780,995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71,305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2,468,159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2,641,782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3,362,796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1,418,642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1,729,980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3,926,293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1,418,642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1,542,991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3,926,293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3,867,487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1,418,642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1,429,416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2,252,025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1,305,748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1,809,770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3,066,744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4,224,522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4,802,655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4,802,655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4,802,655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4,802,655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4,224,522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605,596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398,094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1,003,647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304,448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4,254,342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4,802,655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4,802,655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4,224,522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4,802,655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4,802,655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4,224,522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14,121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4,112,565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2,036,705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3,754,401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71,305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4,113,665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1,664,160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717,194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1,666,599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803,149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1,050,273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403,950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1,635,947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4,580,803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3,223,216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993,290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4,096,508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2,354,986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2,796,771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4,614,293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1,670,898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4,022,144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4,022,144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2,073,358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4,224,562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1,822,964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4,224,562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1,822,964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602,986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4,172,956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4,531,062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4,572,837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825,925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3,791,047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4,572,837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4,531,062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1,988,308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627,787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3,522,222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3,522,222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4,399,969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1,929,571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3,293,000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3,278,482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134,720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3,382,539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2,835,408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3,311,037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2,609,971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3,275,396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2,835,408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3,263,807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803,386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3,636,539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3,636,539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3,038,304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4,063,992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1,292,374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3,351,249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3,636,539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1,211,199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2026-06-04 08:45:55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16,560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1,938,115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1,938,115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1,938,115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1,938,115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1,938,115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16,560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88,361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2,452,186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2,452,620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215,814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221,589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255,064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3,051,711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3,051,711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134,653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148,217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2,099,196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330,646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129,208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2,066,404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2,066,404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2,066,404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2,066,404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25,310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2,066,404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1,127,758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539,296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362,675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3,051,711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3,051,711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2,099,196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378,890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563,112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1,922,684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748,504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196,499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492,517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493,339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493,344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493,344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748,716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128,816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174,000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551,732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341,210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448,577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341,214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551,749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730,712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4,040,131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4,040,131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4,040,131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222,024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14,933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344,548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279,582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279,666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333,612</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420,751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420,884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420,884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20,198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63,428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63,428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420,884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20,979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