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2026-04-06 00:18:06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276,916,389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71,527,497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21,817,980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392,864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180,003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945,136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1,759,835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1,223,704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1,441,682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10,485,496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377,607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7,775,656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598,763,750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143,395,427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591,440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1,898,205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1,598,560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1,598,562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1,009,609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4,269,966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4,269,966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2,440,675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400,246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221,218,285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11,994,658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807,579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786,047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786,047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999,614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686,926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933,068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77,645,111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86,724,528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63,945,956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67,816,522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42,904,590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37,461,503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28,988,144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14,970,890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15,004,983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66,442,998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141,874,552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43,298,328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120,150,278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58,980,605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441,854,099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494,200,576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44,876,983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77,403,480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13,816,417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258,860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80,105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113,149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69,708,329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23,870,496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127,362,926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73,606,856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30,196,015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5,536,664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20,830,626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202,550,722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39,021,730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101,961,075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1,218,460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11,386,013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9,634,046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659,646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135,050,636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6,248,017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76,868,071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111,316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3,816,342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620,963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7,910,685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280,626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659,262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9,752,754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26,321,931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1,004,849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5,660,085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1,863,153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89,920,873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21,792,168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795,469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733,694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2026-04-06 00:13:53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1,908,234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3,014,805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2,059,822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2,051,960</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2,405,260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16,259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4,047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1,908,271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16,259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86,885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2,405,260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211,238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216,431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250,463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131,378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144,944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147,250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322,608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123,941</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2,051,960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2,051,943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2,051,943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24,618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2,051,960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1,107,072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532,422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26,437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357,436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215,680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26,913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31,946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31,946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29,448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10,424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40,758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2,059,822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372,465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558,623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1,895,965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741,081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330,359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342,284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403,048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62,399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4,028,438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480,852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544,218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441,877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24,092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488,410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488,410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488,410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742,501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88,370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126,022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170,353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337,241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337,241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544,200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727,869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447,727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4,028,438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4,028,438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219,423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18,630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17,762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249,315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3,833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318,368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403,048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19,204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62,399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403,048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20,116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