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2026-03-30 00:37:20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266,036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4,538,573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4,838,466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2,000,199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747,042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1,154,938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4,538,573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4,538,573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2,000,199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266,036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1,420,124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2,328,763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2,809,843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2,809,843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4,538,573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2,569,907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1,951,478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1,391,228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3,928,735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3,928,735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1,758,798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2,272,904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2,396,671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3,320,141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4,449,310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1,430,668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4,587,395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2,100,010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4,106,950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4,263,114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1,650,762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4,106,950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3,983,708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4,263,114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2,846,185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1,278,716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1,587,297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4,318,262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4,562,655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148,339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3,928,735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3,928,735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3,928,735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3,928,735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54,393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1,253,604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706,813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1,658,159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1,325,336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216,213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3,928,735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3,928,735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54,393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3,928,735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3,928,735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54,393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636,409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4,768,634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2,621,098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4,314,371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2,396,671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4,491,763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1,846,560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891,851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1,855,966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1,011,817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1,252,162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627,232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4,318,224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2,867,087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4,402,991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4,897,503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1,485,869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3,755,482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3,091,824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188,090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2,534,396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3,172,733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3,172,733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2,343,250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4,700,537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2,109,334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4,700,537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2,109,334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641,647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4,651,981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1,620,908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2,182,694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2,081,198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1,151,033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2,182,694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1,620,908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1,109,411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2,856,229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4,651,688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4,651,688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4,657,353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242,284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3,584,927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3,587,756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2,832,232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3,626,834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1,237,156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3,354,171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2,674,885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3,325,229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1,237,156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793,650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1,021,060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4,986,176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4,986,176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3,311,129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4,480,562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3,014,996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3,484,956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4,986,176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1,657,211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2026-03-30 00:17:47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276,092,528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71,266,652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21,772,785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392,153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179,656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944,607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1,757,990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1,222,967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1,440,635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10,431,290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376,910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7,768,076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596,683,281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142,894,090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590,840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1,896,973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1,597,485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1,597,485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1,007,515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4,268,673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4,268,673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2,426,728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399,148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220,283,331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11,969,452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805,511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785,402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785,402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998,070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686,285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932,368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77,405,312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86,308,185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63,617,263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67,551,496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42,712,529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37,337,221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28,892,260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14,939,856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14,976,737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66,344,893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140,887,706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43,234,982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120,083,332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58,846,732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440,940,939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493,493,210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44,849,022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77,073,534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13,785,206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257,150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79,476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112,742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69,602,768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23,825,643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127,162,122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73,456,701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30,109,725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5,523,079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20,804,028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202,467,965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38,996,521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101,798,169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1,217,240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11,352,828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9,588,059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658,839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134,966,938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6,222,599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76,760,425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110,329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3,812,417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619,516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7,902,010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279,817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657,900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9,748,706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26,224,484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997,968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5,642,831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1,858,565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78,081,852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14,023,555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540,335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499,297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2026-03-30 00:15:11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1,904,940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3,010,100</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2,054,692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2,050,233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2,397,132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16,226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4,030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1,904,996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16,226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86,712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2,397,576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210,751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215,758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249,798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131,034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144,580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146,971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321,593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123,352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2,050,233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2,050,233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10,905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2,050,233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24,538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2,050,233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1,105,012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532,010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26,400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356,823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215,083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26,851</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31,777</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31,775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42,628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35,721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29,353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10,404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20,096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40,570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13,194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2,054,692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371,612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558,091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1,892,984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740,240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194,230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329,837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341,825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400,321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62,108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4,027,197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479,421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543,083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441,034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38,683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487,831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487,831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487,831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741,898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125,601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169,765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336,704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101,561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336,697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543,083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727,590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447,500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4,027,197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4,027,197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218,951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14,656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18,569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13,519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213,829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3,451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318,177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400,338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19,058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62,108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400,338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