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2026-02-21 06:34:14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1,059,258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116,035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831,320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1,263,269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116,035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116,035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2,118,782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1,059,258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1,008,438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763,507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3,291,103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3,186,664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2,494,109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1,310,369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4,048,734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3,732,292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3,804,616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3,804,616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1,909,556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3,165,546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1,962,858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2026-02-21 08:17:45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272,238,687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70,171,854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21,538,932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388,583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177,450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941,638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1,751,172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1,219,025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1,436,054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10,164,730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372,504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7,730,499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588,372,635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140,337,349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587,454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1,888,481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1,590,238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1,590,238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997,355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4,260,866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2,353,071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392,384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216,421,581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11,830,683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793,614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781,346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781,346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987,439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682,240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926,720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76,334,995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84,515,445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62,108,706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66,231,327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41,733,629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36,677,524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28,371,275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14,745,457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14,809,339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65,824,674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136,516,263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42,872,174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119,772,358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58,113,430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437,872,190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490,389,127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44,697,562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75,579,964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13,659,439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248,309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75,853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69,111,234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23,612,042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126,030,837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72,802,932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29,714,974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5,443,276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20,640,412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202,093,572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38,833,075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100,893,191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1,210,397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11,147,876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9,348,674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654,012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134,517,790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6,057,092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76,104,360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105,756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3,791,725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611,619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7,843,362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275,286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649,329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9,718,911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25,773,132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963,265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5,546,359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1,830,999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2026-02-21 08:08:13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1,884,863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2,986,911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2,030,020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2,041,604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2,377,741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1,884,863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1,884,863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1,884,863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1,884,863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2,377,741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207,534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213,109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2,986,911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2,986,911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128,902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142,773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316,464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119,949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2,041,604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2,041,604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2,041,604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2,041,604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1,099,081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529,192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353,627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212,099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2,986,911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2,030,036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367,909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555,602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1,878,219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734,056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327,015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384,223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4,020,820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471,959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537,276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436,408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471,959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484,587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484,587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484,587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738,385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123,361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333,745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99,585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333,745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537,276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725,942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4,020,820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4,020,820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214,257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210,265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210,265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317,278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384,239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384,239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384,239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