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2026-04-01 16:17:46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276,380,499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71,356,520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21,790,820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392,469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179,793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944,809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1,758,712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1,223,237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1,441,017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10,450,452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377,220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7,770,876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597,452,421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143,073,243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591,079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1,897,443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1,597,954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1,597,954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1,008,285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4,269,157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4,269,157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2,431,688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399,607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220,602,567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11,979,088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806,276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785,686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785,686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998,685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686,529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932,632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77,491,459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86,472,425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63,740,282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67,657,580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42,790,079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37,386,962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28,931,249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14,951,809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14,988,355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66,382,550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141,270,052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43,260,416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120,106,051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58,895,779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441,275,984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493,762,028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44,860,663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77,187,240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13,793,594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257,807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79,720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112,875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69,641,372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23,841,711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127,237,148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73,508,009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30,142,377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5,528,698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20,814,940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202,497,944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39,006,866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101,865,613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1,217,720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11,365,676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9,606,456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659,165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135,000,506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6,232,859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76,802,308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110,731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3,813,828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620,132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7,905,445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280,134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658,460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9,750,371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26,259,678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1,000,512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5,648,641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1,860,412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83,101,065</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17,230,547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698,843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654,342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2026-04-01 16:13:01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1,906,173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3,011,812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2,056,567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2,050,885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2,400,730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16,245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3,850</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4,037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231,203</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1,906,173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16,245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86,763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2,400,730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210,949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215,965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250,033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131,158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144,705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147,073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321,998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123,604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2,050,885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2,050,885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2,050,885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24,578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2,050,885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1,105,808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532,162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26,413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357,032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215,295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26,874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31,853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31,853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10,410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2,056,567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371,888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558,272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1,894,043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740,528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330,034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341,994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401,495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62,205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4,027,666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480,005</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543,531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441,337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38,722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488,047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488,047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488,047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742,129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125,756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169,977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336,907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101,653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336,907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543,531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727,693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447,593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4,027,666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4,027,666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219,134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13,559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214,047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318,258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401,495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19,114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62,205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401,495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20,039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