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2026-05-24 00:23:50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3,797,156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4,776,374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4,730,656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1,839,421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631,234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1,011,173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4,776,374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4,776,374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1,839,421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3,797,156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1,357,069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951,711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4,144,278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4,144,278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4,776,374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790,925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4,601,165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2,403,807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4,143,607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4,143,607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515,497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4,134,986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4,668,667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3,333,970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109,373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4,543,063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4,251,653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1,818,095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3,959,178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4,251,653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1,568,116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3,959,178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3,893,758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4,251,653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3,369,451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2,903,173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1,353,998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2,967,579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4,009,497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4,290,969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4,143,607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4,143,607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4,143,607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4,143,607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4,290,969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701,872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428,972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1,134,863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420,122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4,401,032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4,143,607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4,143,607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4,290,969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4,143,607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4,143,607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4,290,969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121,163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4,224,252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2,155,191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3,860,162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4,668,667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4,175,140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1,700,856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749,028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1,702,471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841,174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1,084,818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448,064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2,047,997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778,867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2,136,845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1,614,993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4,517,506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3,330,587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2,848,621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4,703,944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1,799,809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4,755,438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4,755,438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2,123,110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146,747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1,874,536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146,747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1,874,536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1,340,652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4,966,877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1,625,477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745,856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937,355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4,139,295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745,856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1,625,477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2,672,681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985,989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4,480,677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4,480,677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4,447,112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2,433,558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3,341,036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3,331,431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568,579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3,424,568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3,333,162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3,317,453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2,619,553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3,284,895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3,333,162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3,682,290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1,582,714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2,122,906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2,122,906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3,077,133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4,145,275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1,503,348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3,368,940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2,122,906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1,283,075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2026-05-23 08:45:05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16,500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1,930,489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1,930,489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1,930,489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1,930,489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1,930,489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16,500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88,044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2,438,889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2,439,531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214,902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220,509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254,228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3,044,302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3,044,302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133,968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147,516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2,091,888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149,368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328,898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127,966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2,063,484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2,063,484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2,063,484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2,063,484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25,154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2,063,484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1,124,135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537,904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361,558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219,833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3,044,302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3,044,302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32,836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43,490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41,875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2,091,888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377,554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562,137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1,917,829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746,742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196,156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489,987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489,987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492,423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492,432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492,432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128,090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173,125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550,047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340,314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447,006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340,314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550,047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730,138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4,038,072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4,038,072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4,038,072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221,459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344,085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21,445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277,339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277,395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319,744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332,727</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417,680</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417,703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417,703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20,007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63,171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63,171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417,703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20,827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