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2026-03-22 00:35:11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428,369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4,435,622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4,853,245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2,023,487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763,811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1,176,335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4,435,622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4,435,622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2,023,487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428,369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1,431,921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2,544,428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4,096,938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4,096,938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4,435,622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3,719,378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3,205,663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3,017,615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827,346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827,346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2,898,700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3,890,411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3,427,476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4,106,012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2,069,804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2,795,649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2,155,892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2,186,543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4,156,060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2,155,892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1,670,212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4,156,060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4,014,213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2,155,892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4,466,158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1,785,880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1,678,828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528,417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660,247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243,993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827,346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827,346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827,346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827,346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243,993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1,337,143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723,684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1,745,591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1,454,079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332,896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827,346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827,346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243,993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827,346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827,346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243,993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699,425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4,838,494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2,690,363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4,384,479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3,427,476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4,541,862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1,867,406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912,675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1,879,270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1,038,282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1,276,928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652,190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4,672,280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4,306,086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2,976,573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468,449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1,750,167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968,283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3,125,562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287,279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2,663,475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3,779,285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3,779,285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2,373,785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441,910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2,137,985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441,910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2,137,985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1,365,579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442,830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3,513,324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3,157,744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3,566,877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1,431,897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3,157,744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3,513,324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1,579,035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3,095,350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425,631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425,631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4,683,751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714,250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3,619,085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3,632,441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3,170,629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3,663,645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1,663,855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3,361,220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2,682,176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3,331,027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1,663,855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1,082,029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1,689,618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4,908,558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4,908,558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3,353,439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4,526,018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3,283,326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3,504,918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4,908,558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1,711,662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2026-03-22 00:17:42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275,157,109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70,976,719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21,710,543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391,413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179,197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943,923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1,755,926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1,222,102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1,439,405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10,366,826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375,909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7,759,483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594,322,412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142,302,701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590,124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1,895,361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1,596,010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1,596,010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1,005,150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4,267,141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4,267,141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2,407,277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397,911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219,173,773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11,936,811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803,187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784,695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784,695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996,336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685,563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931,498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77,126,438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85,832,116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63,243,097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67,239,414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42,460,973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37,163,302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28,768,899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14,901,765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14,937,910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66,218,673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139,826,987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43,163,887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119,990,412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58,691,366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440,083,578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492,734,098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44,814,304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76,685,992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13,760,790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255,220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78,689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112,306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69,477,613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23,776,355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126,913,135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73,299,504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30,010,313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5,504,727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20,768,462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202,368,599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38,962,194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101,603,420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1,215,732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11,309,574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9,533,384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657,835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134,871,463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6,187,842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76,632,254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109,166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3,807,292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617,057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7,890,738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278,782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656,148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9,742,954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26,118,190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990,843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5,624,833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1,852,864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2026-03-22 00:14:14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1,897,230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3,003,541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2,048,378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2,048,072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2,391,550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1,897,275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86,480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2,391,660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210,048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215,086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248,955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130,581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144,042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146,631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320,220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122,455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2,048,178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2,048,045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2,048,045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24,470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2,048,084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1,103,472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531,318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26,347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356,110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214,280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26,770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31,577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31,579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2,048,781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370,704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557,289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1,889,474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329,141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341,263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396,465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61,735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4,025,813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477,550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541,649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439,953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486,998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487,018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741,207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125,073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168,955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335,962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101,239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335,962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541,673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727,124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4,025,749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4,025,754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218,284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212,902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3,395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61,735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396,508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