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2026-01-18 16:33:56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1,759,382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1,591,228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4,993,266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2,229,334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907,123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1,361,797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930,650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930,650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2,229,334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1,759,382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1,526,005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4,564,928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2,479,305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2,479,305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930,650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1,154,870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1,791,016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2,358,584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1,947,560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1,947,560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4,542,437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1,650,200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3,785,606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608,622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4,111,290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3,763,275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2,346,711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4,285,446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3,763,275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1,769,065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4,287,625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4,121,601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4,066,919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1,015,118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4,010,713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2,045,847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2,288,536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1,440,313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2,155,247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1,947,560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1,947,560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1,947,560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1,947,560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2,155,247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2,149,161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1,210,321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2,631,430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2,446,000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1,211,277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1,947,560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1,947,560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2,155,247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1,947,560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4,041,457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2,155,247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1,334,238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528,587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3,363,868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79,624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4,542,130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2,059,817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1,112,175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2,091,284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1,272,467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1,498,107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885,840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2,923,154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403,754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1,478,841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4,657,546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4,386,672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4,903,585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3,491,654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845,522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3,237,358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2,838,156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2,838,156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2,718,060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1,064,583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2,471,367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1,064,583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2,471,367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427,471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121,602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1,498,164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708,463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95,993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4,239,498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708,463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1,498,164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1,473,833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802,126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2,910,874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2,910,874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4,990,716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3,440,065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4,169,536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3,999,863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812,392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4,001,260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3,441,037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2,793,172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3,445,844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627,272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1,080,893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3,450,241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3,450,241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3,679,242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20,068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1,115,575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3,724,278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3,450,241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2,343,307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2026-01-18 16:17:33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268,594,983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69,129,198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21,333,495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385,077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175,220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938,776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1,745,925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1,214,979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1,431,981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9,925,058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367,794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7,697,179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581,355,943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138,014,022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584,616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1,880,871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1,583,788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1,583,788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984,014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4,253,373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4,253,373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2,332,278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382,209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213,398,949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11,692,386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781,540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777,318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777,318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975,666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677,895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920,519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75,203,255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82,987,584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60,836,862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64,992,139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40,740,354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36,034,894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27,866,044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14,545,535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14,628,835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65,303,943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131,985,585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42,529,835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119,538,507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57,384,138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434,722,529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487,580,401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44,563,635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74,248,550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13,516,729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238,657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72,873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68,699,395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23,432,601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125,073,404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72,290,738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29,405,084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5,371,441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20,475,442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201,788,924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38,673,575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99,854,955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1,202,937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10,885,533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9,066,297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649,414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134,061,532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5,875,595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75,503,600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101,956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3,774,134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605,718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7,777,354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271,136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639,618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9,672,454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25,339,581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922,911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5,438,715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1,804,510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