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6" activeTab="2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9"/>
    <col width="10.83203125" customWidth="1" style="12" min="6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9"/>
    <col width="10.83203125" customWidth="1" style="12" min="60"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2026-04-14 20:29:44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4,969,072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3,454,680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4,809,457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1,956,178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714,652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1,114,068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3,454,680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3,454,680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1,956,178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n"/>
      <c r="E11" s="10" t="n"/>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n"/>
      <c r="E12" s="10" t="n"/>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n"/>
      <c r="E13" s="10" t="n"/>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n"/>
      <c r="E14" s="10" t="n"/>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n"/>
      <c r="E15" s="10" t="n"/>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n"/>
      <c r="E16" s="10" t="n"/>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n"/>
      <c r="E17" s="10" t="n"/>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n"/>
      <c r="E18" s="10" t="n"/>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n"/>
      <c r="E19" s="10" t="n"/>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n"/>
      <c r="E20" s="10" t="n"/>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n"/>
      <c r="E21" s="10" t="n"/>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n"/>
      <c r="E22" s="10" t="n"/>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n"/>
      <c r="E23" s="10" t="n"/>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n"/>
      <c r="E24" s="10" t="n"/>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n"/>
      <c r="E25" s="10" t="n"/>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n"/>
      <c r="E26" s="10" t="n"/>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n"/>
      <c r="E27" s="10" t="n"/>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n"/>
      <c r="E28" s="10" t="n"/>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n"/>
      <c r="E29" s="10" t="n"/>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n"/>
      <c r="E30" s="10" t="n"/>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n"/>
      <c r="E31" s="10" t="n"/>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n"/>
      <c r="E32" s="10" t="n"/>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n"/>
      <c r="E33" s="10" t="n"/>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n"/>
      <c r="E34" s="10" t="n"/>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n"/>
      <c r="E35" s="10" t="n"/>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n"/>
      <c r="E36" s="10" t="n"/>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n"/>
      <c r="E37" s="10" t="n"/>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n"/>
      <c r="E38" s="10" t="n"/>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n"/>
      <c r="E39" s="10" t="n"/>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n"/>
      <c r="E40" s="10" t="n"/>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n"/>
      <c r="E41" s="10" t="n"/>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n"/>
      <c r="E42" s="10" t="n"/>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n"/>
      <c r="E43" s="10" t="n"/>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n"/>
      <c r="E44" s="10" t="n"/>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n"/>
      <c r="E45" s="10" t="n"/>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n"/>
      <c r="E46" s="10" t="n"/>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n"/>
      <c r="E47" s="10" t="n"/>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n"/>
      <c r="E48" s="10" t="n"/>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n"/>
      <c r="E49" s="10" t="n"/>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n"/>
      <c r="E50" s="10" t="n"/>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n"/>
      <c r="E51" s="10" t="n"/>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n"/>
      <c r="E52" s="10" t="n"/>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n"/>
      <c r="E53" s="10" t="n"/>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n"/>
      <c r="E54" s="10" t="n"/>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n"/>
      <c r="E55" s="10" t="n"/>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n"/>
      <c r="E56" s="10" t="n"/>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n"/>
      <c r="E57" s="10" t="n"/>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n"/>
      <c r="E58" s="10" t="n"/>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n"/>
      <c r="E59" s="10" t="n"/>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n"/>
      <c r="E60" s="10" t="n"/>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n"/>
      <c r="E61" s="10" t="n"/>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n"/>
      <c r="E62" s="10" t="n"/>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2026-04-15 08:17:49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278,006,065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71,830,761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21,885,629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393,808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180,553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945,898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1,762,430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1,224,777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1,443,138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10,544,563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378,849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7,789,253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601,439,248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144,069,505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592,244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1,899,922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1,599,925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1,599,925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1,014,062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4,271,564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4,271,564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2,452,392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402,426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222,446,224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12,025,636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810,946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786,928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786,928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1,002,573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687,796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934,007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77,905,321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87,287,820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64,370,700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68,139,649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43,151,037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37,635,595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29,125,872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15,009,128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15,055,373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66,601,364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143,334,945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43,374,245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120,252,654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59,154,939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443,005,059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495,131,524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44,918,018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77,842,442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13,859,503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261,353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81,094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113,669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69,859,236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23,930,873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127,624,404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73,796,710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30,304,196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5,552,854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20,874,453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202,655,664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39,060,868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102,193,218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1,220,793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11,440,214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9,706,690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660,937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135,165,205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6,289,000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77,025,884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112,804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3,821,688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622,675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7,921,776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281,603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661,167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9,758,070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26,442,347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1,015,007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5,684,083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1,868,503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100,362,825</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27,051,622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947,112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880,545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abSelected="1"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2026-04-15 08:13:23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16,304</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1,912,602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4,054</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1,912,602</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16,304</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87,077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2,410,779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2,411,001</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211,855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217,085</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251,396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131,778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145,445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2,067,183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147,554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323,915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124,701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2,054,208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2,054,208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2,054,208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10,921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2,054,208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24,732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2,054,208</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1,110,055</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533,204</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26,472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358,241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216,447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3,021,267</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27,003</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32,132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32,132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42,907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35,914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30,478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11,849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10,441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41,002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13,240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8,333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2,067,183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373,578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559,256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1,900,482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742,262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194,553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482,655</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38,816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24,154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489,210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489,210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489,210</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744,599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88,429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88,429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126,420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170,906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545,372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337,817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442,823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102,022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337,817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545,372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728,292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448,045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4,030,342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4,030,342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4,030,342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219,847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14,722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18,685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342,688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19,823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265,464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3,864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318,591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330,874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406,172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406,205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19,368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62,615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62,615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406,205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20,255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2026-04-13T22:23:24Z</dcterms:modified>
  <cp:lastModifiedBy>Manikandan B</cp:lastModifiedBy>
</cp:coreProperties>
</file>