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2026-01-27 00:35:42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1,571,483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649,555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4,975,093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2,201,757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887,724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649,555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649,555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2,211,612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1,571,483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1,511,291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4,266,309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1,175,330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1,175,330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649,555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114,898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607,038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1,076,873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2,045,531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2,045,531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3,654,801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592,998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2,919,974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4,166,037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3,673,256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3,241,105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1,377,751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2,309,808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4,267,525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1,377,751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1,755,900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4,267,525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4,105,173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1,377,751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4,337,815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2,341,421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1,999,100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1,347,923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647,121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1,924,101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2,045,531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2,045,531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2,045,531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2,045,531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1,924,101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1,980,156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1,185,152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2,462,972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2,333,561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1,109,042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2,045,531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2,045,531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2,045,531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2,045,531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1,961,484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1,268,284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3,281,122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2,823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2,919,974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4,911,014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2,036,095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1,089,459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856,302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2,431,259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4,535,789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3,238,145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4,136,249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3,981,074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2,937,295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3,440,118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3,157,506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2,259,770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2,259,770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2,671,124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302,052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2,424,518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2,424,518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4,805,073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4,469,845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3,288,120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3,678,687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4,497,327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4,364,232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762,063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387,148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1,805,461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1,805,461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3,030,455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4,069,106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3,946,063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404,902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3,936,262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4,484,947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3,426,492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2,775,607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3,427,593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4,484,947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9,292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422,001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3,373,203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4,541,314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4,947,574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467,486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4,541,314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2,227,910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2026-01-27 00:17:54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269,536,437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69,359,484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21,385,774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385,994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175,862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939,547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1,747,270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1,216,105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1,433,117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9,983,614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369,183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7,704,921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583,091,916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138,611,138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585,415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1,882,862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1,585,527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1,585,526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986,876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4,255,155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4,255,155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2,337,508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384,734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214,160,735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11,729,371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784,431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778,227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778,227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978,532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679,069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922,207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75,494,535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83,369,612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61,151,011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65,294,401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41,012,091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36,200,584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27,998,180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14,584,106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14,683,964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65,453,454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133,133,624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42,606,713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119,610,610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57,540,699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435,560,001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488,276,867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44,598,479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74,567,754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13,546,196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241,433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73,619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109,994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68,798,797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23,476,604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125,305,461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72,416,144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29,483,076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5,391,426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20,525,761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201,875,220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38,721,065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100,117,689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1,204,999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10,956,410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9,145,942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650,557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134,176,745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5,924,532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75,652,253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102,962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3,778,826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607,206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7,795,818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272,278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642,457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9,689,572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25,452,970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933,972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5,466,425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1,811,647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2026-01-26 23:02:26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1,872,482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2,970,678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2,011,010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2,034,767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2,364,137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1,872,496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3,924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1,872,396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1,872,482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1,872,424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7,929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85,347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2,364,114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205,557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211,334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244,108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2,970,898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2,970,898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127,399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141,488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144,708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313,097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116,783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2,034,805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2,034,787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2,034,787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23,971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2,034,780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1,094,572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526,206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26,098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351,542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208,476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2,970,678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26,381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30,660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30,660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41,669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28,786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19,815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39,467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2,011,362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365,193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553,695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1,868,021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730,795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193,006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324,690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337,881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372,853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59,618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4,015,682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465,624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532,996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432,465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465,629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38,041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482,689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482,689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482,689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735,841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87,774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87,774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121,605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164,827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330,895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97,089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330,917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532,952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724,588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445,374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4,015,682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4,015,682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212,239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14,267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18,099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12,483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207,763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207,763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3,294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2,904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316,572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372,873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372,853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17,561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59,608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372,598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18,819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