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2026-04-20 08:17:50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278,570,344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71,995,839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21,915,668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394,328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180,885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946,283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1,763,597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1,225,284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1,443,912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10,569,094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379,486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7,795,673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602,720,177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144,466,219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592,698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1,900,786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1,600,630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1,600,630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1,017,024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4,272,342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4,272,342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2,456,276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403,421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223,026,321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12,040,555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812,679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787,488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787,488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1,004,241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688,324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934,534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78,048,388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87,585,753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64,586,384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68,326,185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43,280,829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37,733,415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29,201,478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15,029,652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15,082,395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66,692,440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144,095,076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43,415,262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120,304,671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59,281,746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443,530,642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495,601,539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44,939,003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78,043,105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13,878,210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262,530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81,579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113,919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69,932,410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23,959,655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127,761,784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73,888,216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30,356,378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5,560,875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20,898,086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202,710,949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39,083,049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102,300,226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1,221,908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11,467,175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9,746,001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661,654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135,223,372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6,310,095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77,110,666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113,525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3,824,324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623,725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7,927,376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282,099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662,071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9,761,240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26,499,807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1,019,769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5,694,966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1,871,145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104,496,919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29,232,955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1,001,809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954,171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2026-04-20 08:51:05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16,322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1,914,935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1,914,935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16,322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87,222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2,414,002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2,414,002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212,210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217,554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251,763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132,011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145,670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2,070,254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148,002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324,615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125,090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2,055,449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2,055,449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2,055,449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2,055,449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24,775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2,055,449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1,112,083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533,510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26,491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358,630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216,882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3,024,387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27,039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32,234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32,234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30,526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10,462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2,070,467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374,121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559,581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1,903,266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742,968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483,889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38,854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24,202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489,641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489,648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489,648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745,042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126,728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171,304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546,105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338,194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443,507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338,194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546,105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728,535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448,292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4,031,215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4,031,215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4,031,215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220,090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342,855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20,208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268,387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3,571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318,723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331,130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407,962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408,134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19,468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408,134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