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2026-04-24 00:17:51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278,949,774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72,118,220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21,933,942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394,763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181,148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946,579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1,764,548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1,225,667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1,444,407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10,586,081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379,986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7,801,020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603,662,410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144,749,447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593,026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1,901,440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1,601,068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1,601,068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1,019,092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4,272,916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4,272,916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2,458,489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404,015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223,430,169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12,051,049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813,963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787,930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787,930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1,005,568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688,699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934,950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78,151,901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87,801,494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64,742,523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68,465,720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43,379,085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37,809,696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29,261,926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15,044,757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15,101,984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66,766,275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144,667,191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43,448,537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120,340,133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59,379,474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443,870,906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495,926,535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44,957,897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78,190,767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13,893,018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263,503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81,939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114,125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69,993,309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23,983,891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127,868,288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73,959,702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30,396,844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5,567,638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20,915,569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202,748,817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39,100,220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102,385,407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1,222,758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11,489,028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9,776,889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662,219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135,270,037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6,327,033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77,174,941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114,078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3,826,169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624,429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7,931,665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282,502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662,750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9,763,423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26,542,135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1,023,298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5,702,716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1,873,003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106,957,035</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30,658,870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1,044,695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1,002,940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2026-04-23 08:52:16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16,336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1,916,136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1,916,136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16,336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87,302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2,415,519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2,415,707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212,400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217,860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251,964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132,152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145,799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2,071,945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148,125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324,989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125,312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2,056,078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2,056,183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2,056,183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2,056,183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24,796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2,056,183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1,113,358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533,726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28,498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358,868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217,102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3,026,125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27,058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32,276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32,276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30,550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10,470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2,071,945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374,308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559,778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1,904,819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743,377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484,560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38,876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24,235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489,916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489,928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489,928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745,326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126,894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171,523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546,536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338,447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443,882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102,189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338,447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546,536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728,680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448,388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4,031,773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4,031,773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4,031,773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220,224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18,774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342,960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20,379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269,775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3,907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3,582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318,801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331,287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409,079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409,291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19,525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62,748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62,748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409,291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20,360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