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2026-01-27 16:41:56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1,547,926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4,972,765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885,279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1,334,303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4,980,749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2,198,098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1,547,926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1,509,875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4,230,125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1,038,824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1,038,824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4,980,749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4,977,599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464,230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908,332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320,582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320,582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3,539,784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458,148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2,173,278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4,057,624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3,433,661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3,138,051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1,096,858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2,302,120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4,265,420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1,754,508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4,265,420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4,103,595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2,135,911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1,994,356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1,235,120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549,769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1,890,338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320,582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320,582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320,582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320,582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1,890,338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1,966,239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1,181,792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2,448,359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320,582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320,582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1,890,338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320,582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320,582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1,890,338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1,258,198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434,135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4,991,453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2,173,278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4,905,388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2,033,000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1,081,912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2,061,813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1,239,295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1,466,763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2,371,543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4,429,268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2,823,625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4,069,368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3,934,119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3,433,173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757,485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3,146,333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2,185,167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2,185,167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2,664,911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199,342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2,418,067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199,342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2,418,067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4,726,503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4,294,238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4,095,186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4,342,092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3,060,445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3,609,899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4,095,186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672,588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336,772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1,662,744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1,662,744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4,940,307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2,978,387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4,055,764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3,939,682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348,716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3,927,541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4,419,124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2,773,425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3,425,280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4,419,124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4,890,420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333,911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3,630,013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4,938,117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395,883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3,690,239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2,101,910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2,212,804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2026-01-27 16:20:35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269,609,639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69,380,092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21,390,118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386,101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175,938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939,622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1,747,409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1,216,197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1,433,184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9,988,811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369,299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7,705,583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583,234,125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138,658,430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585,482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1,883,024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1,585,671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1,585,671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987,220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4,255,313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4,255,313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2,337,944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384,989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214,223,167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11,732,223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784,721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778,307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778,307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978,809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679,180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922,343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75,515,977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83,401,592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61,177,449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65,319,974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41,031,610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36,214,124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28,008,744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14,587,255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14,688,094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65,465,096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133,230,162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42,613,525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119,616,057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57,553,250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435,632,850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488,332,834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44,601,250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74,594,933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13,548,499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241,624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73,683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110,044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68,807,246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23,480,269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125,324,312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72,426,145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29,489,659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5,392,969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20,529,378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201,881,281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38,724,675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100,141,104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1,205,170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10,961,739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9,152,553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650,669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134,185,996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5,928,436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75,664,489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103,031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3,779,186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607,301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7,797,020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272,361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642,689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9,690,941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25,462,568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934,743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5,468,796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1,812,110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2026-01-26 23:02:26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1,872,482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2,970,678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2,011,010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2,034,767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2,364,137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1,872,496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3,924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1,872,396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1,872,482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1,872,424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7,929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85,347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2,364,114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205,557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211,334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244,108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2,970,898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2,970,898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127,399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141,488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144,708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313,097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116,783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2,034,805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2,034,787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2,034,787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23,971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2,034,780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1,094,572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526,206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26,098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351,542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208,476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2,970,678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26,381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30,660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30,660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41,669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28,786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19,815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39,467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2,011,362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365,193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553,695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1,868,021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730,795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193,006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324,690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337,881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372,853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59,618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4,015,682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465,624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532,996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432,465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465,629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38,041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482,689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482,689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482,689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735,841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87,774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87,774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121,605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164,827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330,895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97,089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330,917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532,952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724,588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445,374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4,015,682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4,015,682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212,239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14,267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18,099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12,483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207,763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207,763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3,294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2,904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316,572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372,873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372,853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17,561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59,608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372,598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18,819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