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12" activeTab="17"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abSelected="1"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2025-11-29 16:33:32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2,934,126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1,971,756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133,293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2,446,047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1,049,290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1,542,614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1,971,756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1,971,756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2,446,047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2,934,126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1,606,470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1,009,423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4,372,885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4,372,885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1,971,756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2,029,136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1,062,199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4,233,727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845,292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845,292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4,735,004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2,863,967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3,203,904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4,832,348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1,690,009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3,785,898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1,093,907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2,564,226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4,378,768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1,093,907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1,845,542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4,378,768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4,198,316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1,093,907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3,430,607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1,848,679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2,286,359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2,215,659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549,553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2,663,463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845,292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845,292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845,292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845,292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2,663,463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3,040,703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1,364,079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3,556,889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2,851,552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1,550,042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845,292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845,292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2,663,463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845,292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845,292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2,663,463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1,499,976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718,967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3,579,317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291,032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3,203,904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267,334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2,238,339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1,512,278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2,281,632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1,506,963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1,706,735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1,107,506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501,638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230,068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3,026,526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2,914,043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868,821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796,628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3,807,847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1,336,779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3,733,451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907,273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907,273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3,016,210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926,736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2,773,577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926,736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2,773,577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3,484,721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3,751,873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2,065,659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1,201,772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4,745,179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1,333,074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1,201,772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2,065,659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4,633,360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2,743,608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1,049,218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1,049,218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285,405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742,798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4,677,796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4,315,533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4,085,848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4,311,538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2,675,097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3,511,916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2,879,395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3,540,568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2,675,097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3,827,957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364,597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4,199,435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4,199,435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4,007,042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518,229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1,837,371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4,027,100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4,199,435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3,057,745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2025-11-29 16:17:33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263,172,190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67,917,194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21,037,482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379,976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171,812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934,740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1,739,445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1,208,531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1,426,019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9,537,634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359,241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7,632,541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571,395,495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134,760,105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579,784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1,869,248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1,571,457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1,571,457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971,835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4,244,085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4,244,085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1,016,144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345,705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209,268,655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11,482,180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765,914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770,900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770,900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960,223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666,375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910,507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73,835,794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80,814,802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59,048,190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63,190,674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39,094,510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34,920,334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27,023,293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14,330,822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14,409,989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64,621,112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125,039,907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42,116,441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119,255,263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56,489,831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429,130,207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483,600,570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44,366,951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72,461,841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13,325,905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219,441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68,215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107,814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68,008,623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23,106,424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123,549,593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71,472,830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28,769,567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5,262,414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20,243,923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201,376,001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38,437,635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98,026,598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1,186,960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10,151,075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8,653,819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641,165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133,197,330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5,552,684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74,665,245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95,353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3,745,836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595,485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5,900,794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261,904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438,519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3,146,214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24,446,834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776,948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5,152,078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1,748,696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2025-11-29 16:08:13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1,839,317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2,932,024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1,966,091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2,018,465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2,327,522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1,839,189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1,839,241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1,839,317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1,839,271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2,327,386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200,962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207,120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236,170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2,931,839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2,932,024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124,379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137,407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142,137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303,729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113,465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2,018,465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2,018,480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2,018,480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2,018,518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1,085,777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520,412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345,747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203,816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2,932,024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29,464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38,482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1,966,397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358,511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548,361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1,839,432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723,522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190,235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315,181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327,907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342,173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50,079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3,996,281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451,024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521,724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421,856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451,024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476,798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476,798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476,812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731,366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117,389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158,096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324,676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92,423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324,676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521,706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721,987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443,178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3,996,235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3,996,235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207,764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13,868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17,666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202,798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202,798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2,894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2,483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314,866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342,173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342,173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16,255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50,079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341,979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17,402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2025-11-28T03:51:55Z</dcterms:modified>
  <cp:lastModifiedBy>Haripriya Krishnan</cp:lastModifiedBy>
</cp:coreProperties>
</file>