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2026-03-01 00:35:12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916,967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2,091,445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1,239,018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916,967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2,091,445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885,642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1,458,640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1,733,135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4,200,209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4,189,986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2,766,148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4,542,996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217,925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3,155,897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2,732,254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3,752,202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3,589,747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1,892,387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2026-03-01 00:17:43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273,018,927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70,390,763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21,582,267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389,348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177,917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942,285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1,752,521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1,219,908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1,437,002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10,228,062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373,298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7,739,153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589,947,964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140,855,730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588,040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1,890,389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1,592,141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1,592,141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999,637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4,262,870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4,262,870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2,362,263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393,654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217,132,119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11,858,769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796,450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782,389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782,389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990,214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683,090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928,271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76,553,316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84,851,153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62,412,576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66,494,349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41,927,847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36,804,221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28,474,995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14,794,092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14,838,435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65,923,802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137,377,852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42,952,336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119,814,909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58,269,214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438,453,526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491,054,332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44,727,083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75,844,964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13,687,254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250,002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76,594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111,335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69,200,356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23,655,636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126,270,059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72,928,446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29,784,058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5,459,537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20,673,238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202,152,697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38,866,796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101,077,591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1,211,843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11,190,490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9,396,252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654,938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134,610,161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6,092,186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76,249,131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106,582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3,795,554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612,913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7,856,306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276,230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651,253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9,725,843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25,861,127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970,791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5,567,839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1,836,782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2026-03-01 00:07:53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1,888,221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2,991,539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2,035,070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2,043,402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2,381,327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16,085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1,888,221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1,888,221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1,888,221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1,888,221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86,062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2,381,327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208,139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213,624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246,977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2,991,500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2,991,340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129,425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143,143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145,933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317,482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120,623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2,043,386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2,043,386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2,043,386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2,043,402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1,100,268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529,865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354,748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212,702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2,991,284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40,047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2,034,905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368,709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556,096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1,880,968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734,955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327,589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340,002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387,470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60,656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4,022,254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473,627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538,485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437,450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473,627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38,431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485,122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485,122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485,122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739,102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88,071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123,787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167,288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334,320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100,200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334,320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538,485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726,204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446,595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4,022,254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4,022,254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216,911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14,493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18,347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13,024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210,946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210,946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3,572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3,193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317,455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387,542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387,476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18,374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60,656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387,542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