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2026-04-12 16:17:44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277,712,267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71,754,563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21,868,422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393,530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180,385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945,685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1,761,803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1,224,472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1,442,713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10,528,491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378,442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7,785,817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600,773,726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143,882,862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592,026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1,899,417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1,599,567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1,599,567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1,012,164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4,271,147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4,271,147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2,449,990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401,694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222,144,376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12,017,605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809,824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786,691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786,691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1,001,435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687,537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933,772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77,838,723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87,129,354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64,258,304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68,050,901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43,080,082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37,582,206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29,085,182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14,998,545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15,039,231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66,551,942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142,919,447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43,354,528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120,222,908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59,105,550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442,733,153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494,881,173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44,907,411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77,737,980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13,848,681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260,493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80,789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113,531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69,820,205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23,915,066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127,550,927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73,748,509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30,276,895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5,548,469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20,860,508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202,627,738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39,048,283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102,132,460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1,220,122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11,424,024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9,684,068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660,504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135,133,459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6,275,483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76,981,340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112,378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3,820,329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622,135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7,918,586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281,321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660,659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9,756,532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26,411,378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1,012,188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5,678,241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1,867,108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97,758,598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25,855,889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900,737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832,147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2026-04-12 16:13:27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1,911,290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3,019,449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2,065,318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2,053,567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2,409,302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16,294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3,864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1,911,270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16,294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7,991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87,016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2,409,302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211,672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216,866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251,098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131,647</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145,288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147,446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323,552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124,437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2,053,567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2,053,567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2,053,567</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24,698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2,053,567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1,108,845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532,946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26,462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357,971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216,224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26,978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32,080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32,080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42,848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35,896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30,451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11,845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40,929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13,224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2,065,318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373,296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559,058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1,899,142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741,851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194,490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330,708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342,555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405,100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62,532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4,029,774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482,020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545,052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442,535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488,935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488,937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488,937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744,312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88,405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88,405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126,289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170,734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337,635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101,939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337,635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545,052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728,148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447,956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4,029,774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4,029,774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219,682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18,667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19,518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262,686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3,528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318,515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405,118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19,311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62,532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405,284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20,216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